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APL" sheetId="1" state="visible" r:id="rId1"/>
    <sheet name="MSFT" sheetId="2" state="visible" r:id="rId2"/>
    <sheet name="AMZN" sheetId="3" state="visible" r:id="rId3"/>
    <sheet name="GOOGL" sheetId="4" state="visible" r:id="rId4"/>
    <sheet name="META" sheetId="5" state="visible" r:id="rId5"/>
    <sheet name="NVDA" sheetId="6" state="visible" r:id="rId6"/>
    <sheet name="TSLA" sheetId="7" state="visible" r:id="rId7"/>
    <sheet name="Dashboard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176"/>
        <bgColor rgb="00FFF17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5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44796</v>
      </c>
      <c r="B2" t="n">
        <v>167.08</v>
      </c>
      <c r="C2" t="n">
        <v>168.71</v>
      </c>
      <c r="D2" t="n">
        <v>166.65</v>
      </c>
      <c r="E2" t="n">
        <v>167.23</v>
      </c>
      <c r="F2" t="n">
        <v>54147100</v>
      </c>
      <c r="G2" t="n">
        <v>167.42</v>
      </c>
      <c r="H2" t="inlineStr"/>
      <c r="I2" t="n">
        <v>0.02</v>
      </c>
      <c r="J2" t="n">
        <v>0.02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44797</v>
      </c>
      <c r="B3" t="n">
        <v>167.32</v>
      </c>
      <c r="C3" t="n">
        <v>168.11</v>
      </c>
      <c r="D3" t="n">
        <v>166.25</v>
      </c>
      <c r="E3" t="n">
        <v>167.53</v>
      </c>
      <c r="F3" t="n">
        <v>53841500</v>
      </c>
      <c r="G3" t="n">
        <v>167.3</v>
      </c>
      <c r="H3" t="n">
        <v>0</v>
      </c>
      <c r="I3" t="n">
        <v>0.02</v>
      </c>
      <c r="J3" t="n">
        <v>0.03</v>
      </c>
      <c r="K3" t="n">
        <v>5.71</v>
      </c>
      <c r="L3" t="n">
        <v>5.72</v>
      </c>
      <c r="M3" t="n">
        <v>0.09</v>
      </c>
      <c r="N3" t="inlineStr">
        <is>
          <t>+0.09%</t>
        </is>
      </c>
    </row>
    <row r="4">
      <c r="A4" s="2" t="n">
        <v>44798</v>
      </c>
      <c r="B4" t="n">
        <v>168.78</v>
      </c>
      <c r="C4" t="n">
        <v>170.14</v>
      </c>
      <c r="D4" t="n">
        <v>168.35</v>
      </c>
      <c r="E4" t="n">
        <v>170.03</v>
      </c>
      <c r="F4" t="n">
        <v>51218200</v>
      </c>
      <c r="G4" t="n">
        <v>169.33</v>
      </c>
      <c r="H4" t="n">
        <v>0.01</v>
      </c>
      <c r="I4" t="n">
        <v>0.02</v>
      </c>
      <c r="J4" t="n">
        <v>0.05</v>
      </c>
      <c r="K4" t="n">
        <v>8.57</v>
      </c>
      <c r="L4" t="n">
        <v>8.66</v>
      </c>
      <c r="M4" t="n">
        <v>1.06</v>
      </c>
      <c r="N4" t="inlineStr">
        <is>
          <t>+1.06%</t>
        </is>
      </c>
    </row>
    <row r="5">
      <c r="A5" s="2" t="n">
        <v>44799</v>
      </c>
      <c r="B5" t="n">
        <v>170.57</v>
      </c>
      <c r="C5" t="n">
        <v>171.05</v>
      </c>
      <c r="D5" t="n">
        <v>163.56</v>
      </c>
      <c r="E5" t="n">
        <v>163.62</v>
      </c>
      <c r="F5" t="n">
        <v>78961000</v>
      </c>
      <c r="G5" t="n">
        <v>167.2</v>
      </c>
      <c r="H5" t="n">
        <v>-0.04</v>
      </c>
      <c r="I5" t="n">
        <v>0.02</v>
      </c>
      <c r="J5" t="n">
        <v>0.07000000000000001</v>
      </c>
      <c r="K5" t="n">
        <v>11.43</v>
      </c>
      <c r="L5" t="n">
        <v>11.19</v>
      </c>
      <c r="M5" t="n">
        <v>-2.07</v>
      </c>
      <c r="N5" t="inlineStr">
        <is>
          <t>-2.07%</t>
        </is>
      </c>
    </row>
    <row r="6">
      <c r="A6" s="2" t="n">
        <v>44802</v>
      </c>
      <c r="B6" t="n">
        <v>161.15</v>
      </c>
      <c r="C6" t="n">
        <v>162.9</v>
      </c>
      <c r="D6" t="n">
        <v>159.82</v>
      </c>
      <c r="E6" t="n">
        <v>161.38</v>
      </c>
      <c r="F6" t="n">
        <v>73314000</v>
      </c>
      <c r="G6" t="n">
        <v>161.31</v>
      </c>
      <c r="H6" t="n">
        <v>-0.01</v>
      </c>
      <c r="I6" t="n">
        <v>0.02</v>
      </c>
      <c r="J6" t="n">
        <v>0.09</v>
      </c>
      <c r="K6" t="n">
        <v>14.29</v>
      </c>
      <c r="L6" t="n">
        <v>13.9</v>
      </c>
      <c r="M6" t="n">
        <v>-2.73</v>
      </c>
      <c r="N6" t="inlineStr">
        <is>
          <t>-2.73%</t>
        </is>
      </c>
    </row>
    <row r="7">
      <c r="A7" s="2" t="n">
        <v>44803</v>
      </c>
      <c r="B7" t="n">
        <v>162.13</v>
      </c>
      <c r="C7" t="n">
        <v>162.56</v>
      </c>
      <c r="D7" t="n">
        <v>157.72</v>
      </c>
      <c r="E7" t="n">
        <v>158.91</v>
      </c>
      <c r="F7" t="n">
        <v>77906200</v>
      </c>
      <c r="G7" t="n">
        <v>160.33</v>
      </c>
      <c r="H7" t="n">
        <v>-0.02</v>
      </c>
      <c r="I7" t="n">
        <v>0.02</v>
      </c>
      <c r="J7" t="n">
        <v>0.1</v>
      </c>
      <c r="K7" t="n">
        <v>17.14</v>
      </c>
      <c r="L7" t="n">
        <v>16.54</v>
      </c>
      <c r="M7" t="n">
        <v>-3.51</v>
      </c>
      <c r="N7" t="inlineStr">
        <is>
          <t>-3.51%</t>
        </is>
      </c>
    </row>
    <row r="8">
      <c r="A8" s="2" t="n">
        <v>44804</v>
      </c>
      <c r="B8" t="n">
        <v>160.31</v>
      </c>
      <c r="C8" t="n">
        <v>160.58</v>
      </c>
      <c r="D8" t="n">
        <v>157.14</v>
      </c>
      <c r="E8" t="n">
        <v>157.22</v>
      </c>
      <c r="F8" t="n">
        <v>87991100</v>
      </c>
      <c r="G8" t="n">
        <v>158.81</v>
      </c>
      <c r="H8" t="n">
        <v>-0.01</v>
      </c>
      <c r="I8" t="n">
        <v>0.02</v>
      </c>
      <c r="J8" t="n">
        <v>0.12</v>
      </c>
      <c r="K8" t="n">
        <v>20</v>
      </c>
      <c r="L8" t="n">
        <v>19.22</v>
      </c>
      <c r="M8" t="n">
        <v>-3.89</v>
      </c>
      <c r="N8" t="inlineStr">
        <is>
          <t>-3.89%</t>
        </is>
      </c>
    </row>
    <row r="9">
      <c r="A9" s="2" t="n">
        <v>44805</v>
      </c>
      <c r="B9" t="n">
        <v>156.64</v>
      </c>
      <c r="C9" t="n">
        <v>158.42</v>
      </c>
      <c r="D9" t="n">
        <v>154.67</v>
      </c>
      <c r="E9" t="n">
        <v>157.96</v>
      </c>
      <c r="F9" t="n">
        <v>74229900</v>
      </c>
      <c r="G9" t="n">
        <v>156.92</v>
      </c>
      <c r="H9" t="n">
        <v>0</v>
      </c>
      <c r="I9" t="n">
        <v>0.02</v>
      </c>
      <c r="J9" t="n">
        <v>0.14</v>
      </c>
      <c r="K9" t="n">
        <v>22.86</v>
      </c>
      <c r="L9" t="n">
        <v>22.17</v>
      </c>
      <c r="M9" t="n">
        <v>-3.01</v>
      </c>
      <c r="N9" t="inlineStr">
        <is>
          <t>-3.01%</t>
        </is>
      </c>
    </row>
    <row r="10">
      <c r="A10" s="2" t="n">
        <v>44806</v>
      </c>
      <c r="B10" t="n">
        <v>159.75</v>
      </c>
      <c r="C10" t="n">
        <v>160.36</v>
      </c>
      <c r="D10" t="n">
        <v>154.97</v>
      </c>
      <c r="E10" t="n">
        <v>155.81</v>
      </c>
      <c r="F10" t="n">
        <v>76957800</v>
      </c>
      <c r="G10" t="n">
        <v>157.72</v>
      </c>
      <c r="H10" t="n">
        <v>-0.01</v>
      </c>
      <c r="I10" t="n">
        <v>0.02</v>
      </c>
      <c r="J10" t="n">
        <v>0.16</v>
      </c>
      <c r="K10" t="n">
        <v>25.71</v>
      </c>
      <c r="L10" t="n">
        <v>24.73</v>
      </c>
      <c r="M10" t="n">
        <v>-3.85</v>
      </c>
      <c r="N10" t="inlineStr">
        <is>
          <t>-3.85%</t>
        </is>
      </c>
    </row>
    <row r="11">
      <c r="A11" s="2" t="n">
        <v>44810</v>
      </c>
      <c r="B11" t="n">
        <v>156.47</v>
      </c>
      <c r="C11" t="n">
        <v>157.09</v>
      </c>
      <c r="D11" t="n">
        <v>153.69</v>
      </c>
      <c r="E11" t="n">
        <v>154.53</v>
      </c>
      <c r="F11" t="n">
        <v>73714800</v>
      </c>
      <c r="G11" t="n">
        <v>155.44</v>
      </c>
      <c r="H11" t="n">
        <v>-0.01</v>
      </c>
      <c r="I11" t="n">
        <v>0.02</v>
      </c>
      <c r="J11" t="n">
        <v>0.18</v>
      </c>
      <c r="K11" t="n">
        <v>28.57</v>
      </c>
      <c r="L11" t="n">
        <v>27.38</v>
      </c>
      <c r="M11" t="n">
        <v>-4.17</v>
      </c>
      <c r="N11" t="inlineStr">
        <is>
          <t>-4.17%</t>
        </is>
      </c>
    </row>
    <row r="12">
      <c r="A12" s="2" t="n">
        <v>44811</v>
      </c>
      <c r="B12" t="n">
        <v>154.82</v>
      </c>
      <c r="C12" t="n">
        <v>156.67</v>
      </c>
      <c r="D12" t="n">
        <v>153.61</v>
      </c>
      <c r="E12" t="n">
        <v>155.96</v>
      </c>
      <c r="F12" t="n">
        <v>87449600</v>
      </c>
      <c r="G12" t="n">
        <v>155.27</v>
      </c>
      <c r="H12" t="n">
        <v>0.01</v>
      </c>
      <c r="I12" t="n">
        <v>0.02</v>
      </c>
      <c r="J12" t="n">
        <v>0.2</v>
      </c>
      <c r="K12" t="n">
        <v>31.43</v>
      </c>
      <c r="L12" t="n">
        <v>30.49</v>
      </c>
      <c r="M12" t="n">
        <v>-2.99</v>
      </c>
      <c r="N12" t="inlineStr">
        <is>
          <t>-2.99%</t>
        </is>
      </c>
    </row>
    <row r="13">
      <c r="A13" s="2" t="n">
        <v>44812</v>
      </c>
      <c r="B13" t="n">
        <v>154.64</v>
      </c>
      <c r="C13" t="n">
        <v>156.36</v>
      </c>
      <c r="D13" t="n">
        <v>152.68</v>
      </c>
      <c r="E13" t="n">
        <v>154.46</v>
      </c>
      <c r="F13" t="n">
        <v>84923800</v>
      </c>
      <c r="G13" t="n">
        <v>154.53</v>
      </c>
      <c r="H13" t="n">
        <v>-0.01</v>
      </c>
      <c r="I13" t="n">
        <v>0.02</v>
      </c>
      <c r="J13" t="n">
        <v>0.21</v>
      </c>
      <c r="K13" t="n">
        <v>34.29</v>
      </c>
      <c r="L13" t="n">
        <v>33.05</v>
      </c>
      <c r="M13" t="n">
        <v>-3.59</v>
      </c>
      <c r="N13" t="inlineStr">
        <is>
          <t>-3.59%</t>
        </is>
      </c>
    </row>
    <row r="14">
      <c r="A14" s="2" t="n">
        <v>44813</v>
      </c>
      <c r="B14" t="n">
        <v>155.47</v>
      </c>
      <c r="C14" t="n">
        <v>157.82</v>
      </c>
      <c r="D14" t="n">
        <v>154.75</v>
      </c>
      <c r="E14" t="n">
        <v>157.37</v>
      </c>
      <c r="F14" t="n">
        <v>68028800</v>
      </c>
      <c r="G14" t="n">
        <v>156.35</v>
      </c>
      <c r="H14" t="n">
        <v>0.02</v>
      </c>
      <c r="I14" t="n">
        <v>0.02</v>
      </c>
      <c r="J14" t="n">
        <v>0.23</v>
      </c>
      <c r="K14" t="n">
        <v>37.14</v>
      </c>
      <c r="L14" t="n">
        <v>36.53</v>
      </c>
      <c r="M14" t="n">
        <v>-1.64</v>
      </c>
      <c r="N14" t="inlineStr">
        <is>
          <t>-1.64%</t>
        </is>
      </c>
    </row>
    <row r="15">
      <c r="A15" s="2" t="n">
        <v>44816</v>
      </c>
      <c r="B15" t="n">
        <v>159.59</v>
      </c>
      <c r="C15" t="n">
        <v>164.26</v>
      </c>
      <c r="D15" t="n">
        <v>159.3</v>
      </c>
      <c r="E15" t="n">
        <v>163.43</v>
      </c>
      <c r="F15" t="n">
        <v>104956000</v>
      </c>
      <c r="G15" t="n">
        <v>161.64</v>
      </c>
      <c r="H15" t="n">
        <v>0.04</v>
      </c>
      <c r="I15" t="n">
        <v>0.02</v>
      </c>
      <c r="J15" t="n">
        <v>0.25</v>
      </c>
      <c r="K15" t="n">
        <v>40</v>
      </c>
      <c r="L15" t="n">
        <v>40.8</v>
      </c>
      <c r="M15" t="n">
        <v>1.99</v>
      </c>
      <c r="N15" t="inlineStr">
        <is>
          <t>+1.99%</t>
        </is>
      </c>
    </row>
    <row r="16">
      <c r="A16" s="2" t="n">
        <v>44817</v>
      </c>
      <c r="B16" t="n">
        <v>159.9</v>
      </c>
      <c r="C16" t="n">
        <v>160.54</v>
      </c>
      <c r="D16" t="n">
        <v>153.37</v>
      </c>
      <c r="E16" t="n">
        <v>153.84</v>
      </c>
      <c r="F16" t="n">
        <v>122656600</v>
      </c>
      <c r="G16" t="n">
        <v>156.91</v>
      </c>
      <c r="H16" t="n">
        <v>-0.06</v>
      </c>
      <c r="I16" t="n">
        <v>0.02</v>
      </c>
      <c r="J16" t="n">
        <v>0.27</v>
      </c>
      <c r="K16" t="n">
        <v>42.86</v>
      </c>
      <c r="L16" t="n">
        <v>41.26</v>
      </c>
      <c r="M16" t="n">
        <v>-3.73</v>
      </c>
      <c r="N16" t="inlineStr">
        <is>
          <t>-3.73%</t>
        </is>
      </c>
    </row>
    <row r="17">
      <c r="A17" s="2" t="n">
        <v>44818</v>
      </c>
      <c r="B17" t="n">
        <v>154.79</v>
      </c>
      <c r="C17" t="n">
        <v>157.1</v>
      </c>
      <c r="D17" t="n">
        <v>153.61</v>
      </c>
      <c r="E17" t="n">
        <v>155.31</v>
      </c>
      <c r="F17" t="n">
        <v>87965400</v>
      </c>
      <c r="G17" t="n">
        <v>155.2</v>
      </c>
      <c r="H17" t="n">
        <v>0.01</v>
      </c>
      <c r="I17" t="n">
        <v>0.02</v>
      </c>
      <c r="J17" t="n">
        <v>0.29</v>
      </c>
      <c r="K17" t="n">
        <v>45.71</v>
      </c>
      <c r="L17" t="n">
        <v>44.51</v>
      </c>
      <c r="M17" t="n">
        <v>-2.63</v>
      </c>
      <c r="N17" t="inlineStr">
        <is>
          <t>-2.63%</t>
        </is>
      </c>
    </row>
    <row r="18">
      <c r="A18" s="2" t="n">
        <v>44819</v>
      </c>
      <c r="B18" t="n">
        <v>154.65</v>
      </c>
      <c r="C18" t="n">
        <v>155.24</v>
      </c>
      <c r="D18" t="n">
        <v>151.38</v>
      </c>
      <c r="E18" t="n">
        <v>152.37</v>
      </c>
      <c r="F18" t="n">
        <v>90481100</v>
      </c>
      <c r="G18" t="n">
        <v>153.41</v>
      </c>
      <c r="H18" t="n">
        <v>-0.02</v>
      </c>
      <c r="I18" t="n">
        <v>0.02</v>
      </c>
      <c r="J18" t="n">
        <v>0.31</v>
      </c>
      <c r="K18" t="n">
        <v>48.57</v>
      </c>
      <c r="L18" t="n">
        <v>46.53</v>
      </c>
      <c r="M18" t="n">
        <v>-4.21</v>
      </c>
      <c r="N18" t="inlineStr">
        <is>
          <t>-4.21%</t>
        </is>
      </c>
    </row>
    <row r="19">
      <c r="A19" s="2" t="n">
        <v>44820</v>
      </c>
      <c r="B19" t="n">
        <v>151.21</v>
      </c>
      <c r="C19" t="n">
        <v>151.35</v>
      </c>
      <c r="D19" t="n">
        <v>148.37</v>
      </c>
      <c r="E19" t="n">
        <v>150.7</v>
      </c>
      <c r="F19" t="n">
        <v>162278800</v>
      </c>
      <c r="G19" t="n">
        <v>150.41</v>
      </c>
      <c r="H19" t="n">
        <v>-0.01</v>
      </c>
      <c r="I19" t="n">
        <v>0.02</v>
      </c>
      <c r="J19" t="n">
        <v>0.32</v>
      </c>
      <c r="K19" t="n">
        <v>51.43</v>
      </c>
      <c r="L19" t="n">
        <v>48.87</v>
      </c>
      <c r="M19" t="n">
        <v>-4.97</v>
      </c>
      <c r="N19" t="inlineStr">
        <is>
          <t>-4.97%</t>
        </is>
      </c>
    </row>
    <row r="20">
      <c r="A20" s="2" t="n">
        <v>44823</v>
      </c>
      <c r="B20" t="n">
        <v>149.31</v>
      </c>
      <c r="C20" t="n">
        <v>154.56</v>
      </c>
      <c r="D20" t="n">
        <v>149.1</v>
      </c>
      <c r="E20" t="n">
        <v>154.48</v>
      </c>
      <c r="F20" t="n">
        <v>81474200</v>
      </c>
      <c r="G20" t="n">
        <v>151.86</v>
      </c>
      <c r="H20" t="n">
        <v>0.03</v>
      </c>
      <c r="I20" t="n">
        <v>0.02</v>
      </c>
      <c r="J20" t="n">
        <v>0.34</v>
      </c>
      <c r="K20" t="n">
        <v>54.29</v>
      </c>
      <c r="L20" t="n">
        <v>52.96</v>
      </c>
      <c r="M20" t="n">
        <v>-2.45</v>
      </c>
      <c r="N20" t="inlineStr">
        <is>
          <t>-2.45%</t>
        </is>
      </c>
    </row>
    <row r="21">
      <c r="A21" s="2" t="n">
        <v>44824</v>
      </c>
      <c r="B21" t="n">
        <v>153.4</v>
      </c>
      <c r="C21" t="n">
        <v>158.08</v>
      </c>
      <c r="D21" t="n">
        <v>153.08</v>
      </c>
      <c r="E21" t="n">
        <v>156.9</v>
      </c>
      <c r="F21" t="n">
        <v>107689800</v>
      </c>
      <c r="G21" t="n">
        <v>155.36</v>
      </c>
      <c r="H21" t="n">
        <v>0.02</v>
      </c>
      <c r="I21" t="n">
        <v>0.02</v>
      </c>
      <c r="J21" t="n">
        <v>0.36</v>
      </c>
      <c r="K21" t="n">
        <v>57.14</v>
      </c>
      <c r="L21" t="n">
        <v>56.64</v>
      </c>
      <c r="M21" t="n">
        <v>-0.87</v>
      </c>
      <c r="N21" t="inlineStr">
        <is>
          <t>-0.87%</t>
        </is>
      </c>
    </row>
    <row r="22">
      <c r="A22" s="2" t="n">
        <v>44825</v>
      </c>
      <c r="B22" t="n">
        <v>157.34</v>
      </c>
      <c r="C22" t="n">
        <v>158.74</v>
      </c>
      <c r="D22" t="n">
        <v>153.6</v>
      </c>
      <c r="E22" t="n">
        <v>153.72</v>
      </c>
      <c r="F22" t="n">
        <v>101696800</v>
      </c>
      <c r="G22" t="n">
        <v>155.85</v>
      </c>
      <c r="H22" t="n">
        <v>-0.02</v>
      </c>
      <c r="I22" t="n">
        <v>0.02</v>
      </c>
      <c r="J22" t="n">
        <v>0.38</v>
      </c>
      <c r="K22" t="n">
        <v>60</v>
      </c>
      <c r="L22" t="n">
        <v>58.35</v>
      </c>
      <c r="M22" t="n">
        <v>-2.75</v>
      </c>
      <c r="N22" t="inlineStr">
        <is>
          <t>-2.75%</t>
        </is>
      </c>
    </row>
    <row r="23">
      <c r="A23" s="2" t="n">
        <v>44826</v>
      </c>
      <c r="B23" t="n">
        <v>152.38</v>
      </c>
      <c r="C23" t="n">
        <v>154.47</v>
      </c>
      <c r="D23" t="n">
        <v>150.91</v>
      </c>
      <c r="E23" t="n">
        <v>152.74</v>
      </c>
      <c r="F23" t="n">
        <v>86652500</v>
      </c>
      <c r="G23" t="n">
        <v>152.63</v>
      </c>
      <c r="H23" t="n">
        <v>-0.01</v>
      </c>
      <c r="I23" t="n">
        <v>0.02</v>
      </c>
      <c r="J23" t="n">
        <v>0.4</v>
      </c>
      <c r="K23" t="n">
        <v>62.86</v>
      </c>
      <c r="L23" t="n">
        <v>60.84</v>
      </c>
      <c r="M23" t="n">
        <v>-3.21</v>
      </c>
      <c r="N23" t="inlineStr">
        <is>
          <t>-3.21%</t>
        </is>
      </c>
    </row>
    <row r="24">
      <c r="A24" s="2" t="n">
        <v>44827</v>
      </c>
      <c r="B24" t="n">
        <v>151.19</v>
      </c>
      <c r="C24" t="n">
        <v>151.47</v>
      </c>
      <c r="D24" t="n">
        <v>148.56</v>
      </c>
      <c r="E24" t="n">
        <v>150.43</v>
      </c>
      <c r="F24" t="n">
        <v>96029900</v>
      </c>
      <c r="G24" t="n">
        <v>150.41</v>
      </c>
      <c r="H24" t="n">
        <v>-0.02</v>
      </c>
      <c r="I24" t="n">
        <v>0.02</v>
      </c>
      <c r="J24" t="n">
        <v>0.42</v>
      </c>
      <c r="K24" t="n">
        <v>65.70999999999999</v>
      </c>
      <c r="L24" t="n">
        <v>62.77</v>
      </c>
      <c r="M24" t="n">
        <v>-4.47</v>
      </c>
      <c r="N24" t="inlineStr">
        <is>
          <t>-4.47%</t>
        </is>
      </c>
    </row>
    <row r="25">
      <c r="A25" s="2" t="n">
        <v>44830</v>
      </c>
      <c r="B25" t="n">
        <v>149.66</v>
      </c>
      <c r="C25" t="n">
        <v>153.77</v>
      </c>
      <c r="D25" t="n">
        <v>149.64</v>
      </c>
      <c r="E25" t="n">
        <v>150.77</v>
      </c>
      <c r="F25" t="n">
        <v>93339400</v>
      </c>
      <c r="G25" t="n">
        <v>150.96</v>
      </c>
      <c r="H25" t="n">
        <v>0</v>
      </c>
      <c r="I25" t="n">
        <v>0.02</v>
      </c>
      <c r="J25" t="n">
        <v>0.44</v>
      </c>
      <c r="K25" t="n">
        <v>68.56999999999999</v>
      </c>
      <c r="L25" t="n">
        <v>65.77</v>
      </c>
      <c r="M25" t="n">
        <v>-4.08</v>
      </c>
      <c r="N25" t="inlineStr">
        <is>
          <t>-4.08%</t>
        </is>
      </c>
    </row>
    <row r="26">
      <c r="A26" s="2" t="n">
        <v>44831</v>
      </c>
      <c r="B26" t="n">
        <v>152.74</v>
      </c>
      <c r="C26" t="n">
        <v>154.72</v>
      </c>
      <c r="D26" t="n">
        <v>149.95</v>
      </c>
      <c r="E26" t="n">
        <v>151.76</v>
      </c>
      <c r="F26" t="n">
        <v>84442700</v>
      </c>
      <c r="G26" t="n">
        <v>152.29</v>
      </c>
      <c r="H26" t="n">
        <v>0.01</v>
      </c>
      <c r="I26" t="n">
        <v>0.02</v>
      </c>
      <c r="J26" t="n">
        <v>0.46</v>
      </c>
      <c r="K26" t="n">
        <v>71.43000000000001</v>
      </c>
      <c r="L26" t="n">
        <v>69.06</v>
      </c>
      <c r="M26" t="n">
        <v>-3.31</v>
      </c>
      <c r="N26" t="inlineStr">
        <is>
          <t>-3.31%</t>
        </is>
      </c>
    </row>
    <row r="27">
      <c r="A27" s="2" t="n">
        <v>44832</v>
      </c>
      <c r="B27" t="n">
        <v>147.64</v>
      </c>
      <c r="C27" t="n">
        <v>150.64</v>
      </c>
      <c r="D27" t="n">
        <v>144.84</v>
      </c>
      <c r="E27" t="n">
        <v>149.84</v>
      </c>
      <c r="F27" t="n">
        <v>146691400</v>
      </c>
      <c r="G27" t="n">
        <v>148.24</v>
      </c>
      <c r="H27" t="n">
        <v>-0.01</v>
      </c>
      <c r="I27" t="n">
        <v>0.02</v>
      </c>
      <c r="J27" t="n">
        <v>0.47</v>
      </c>
      <c r="K27" t="n">
        <v>74.29000000000001</v>
      </c>
      <c r="L27" t="n">
        <v>71.05</v>
      </c>
      <c r="M27" t="n">
        <v>-4.36</v>
      </c>
      <c r="N27" t="inlineStr">
        <is>
          <t>-4.36%</t>
        </is>
      </c>
    </row>
    <row r="28">
      <c r="A28" s="2" t="n">
        <v>44833</v>
      </c>
      <c r="B28" t="n">
        <v>146.1</v>
      </c>
      <c r="C28" t="n">
        <v>146.72</v>
      </c>
      <c r="D28" t="n">
        <v>140.68</v>
      </c>
      <c r="E28" t="n">
        <v>142.48</v>
      </c>
      <c r="F28" t="n">
        <v>128138200</v>
      </c>
      <c r="G28" t="n">
        <v>143.99</v>
      </c>
      <c r="H28" t="n">
        <v>-0.05</v>
      </c>
      <c r="I28" t="n">
        <v>0.02</v>
      </c>
      <c r="J28" t="n">
        <v>0.49</v>
      </c>
      <c r="K28" t="n">
        <v>77.14</v>
      </c>
      <c r="L28" t="n">
        <v>70.41</v>
      </c>
      <c r="M28" t="n">
        <v>-8.720000000000001</v>
      </c>
      <c r="N28" t="inlineStr">
        <is>
          <t>-8.72%</t>
        </is>
      </c>
    </row>
    <row r="29">
      <c r="A29" s="2" t="n">
        <v>44834</v>
      </c>
      <c r="B29" t="n">
        <v>141.28</v>
      </c>
      <c r="C29" t="n">
        <v>143.1</v>
      </c>
      <c r="D29" t="n">
        <v>138</v>
      </c>
      <c r="E29" t="n">
        <v>138.2</v>
      </c>
      <c r="F29" t="n">
        <v>124925300</v>
      </c>
      <c r="G29" t="n">
        <v>140.15</v>
      </c>
      <c r="H29" t="n">
        <v>-0.03</v>
      </c>
      <c r="I29" t="n">
        <v>0.02</v>
      </c>
      <c r="J29" t="n">
        <v>0.51</v>
      </c>
      <c r="K29" t="n">
        <v>80</v>
      </c>
      <c r="L29" t="n">
        <v>71.16</v>
      </c>
      <c r="M29" t="n">
        <v>-11.06</v>
      </c>
      <c r="N29" t="inlineStr">
        <is>
          <t>-11.06%</t>
        </is>
      </c>
    </row>
    <row r="30">
      <c r="A30" s="2" t="n">
        <v>44837</v>
      </c>
      <c r="B30" t="n">
        <v>138.21</v>
      </c>
      <c r="C30" t="n">
        <v>143.07</v>
      </c>
      <c r="D30" t="n">
        <v>137.69</v>
      </c>
      <c r="E30" t="n">
        <v>142.45</v>
      </c>
      <c r="F30" t="n">
        <v>114311700</v>
      </c>
      <c r="G30" t="n">
        <v>140.36</v>
      </c>
      <c r="H30" t="n">
        <v>0.03</v>
      </c>
      <c r="I30" t="n">
        <v>0.02</v>
      </c>
      <c r="J30" t="n">
        <v>0.53</v>
      </c>
      <c r="K30" t="n">
        <v>82.86</v>
      </c>
      <c r="L30" t="n">
        <v>76.2</v>
      </c>
      <c r="M30" t="n">
        <v>-8.029999999999999</v>
      </c>
      <c r="N30" t="inlineStr">
        <is>
          <t>-8.03%</t>
        </is>
      </c>
    </row>
    <row r="31">
      <c r="A31" s="2" t="n">
        <v>44838</v>
      </c>
      <c r="B31" t="n">
        <v>145.03</v>
      </c>
      <c r="C31" t="n">
        <v>146.22</v>
      </c>
      <c r="D31" t="n">
        <v>144.26</v>
      </c>
      <c r="E31" t="n">
        <v>146.1</v>
      </c>
      <c r="F31" t="n">
        <v>87830100</v>
      </c>
      <c r="G31" t="n">
        <v>145.4</v>
      </c>
      <c r="H31" t="n">
        <v>0.03</v>
      </c>
      <c r="I31" t="n">
        <v>0.02</v>
      </c>
      <c r="J31" t="n">
        <v>0.55</v>
      </c>
      <c r="K31" t="n">
        <v>85.70999999999999</v>
      </c>
      <c r="L31" t="n">
        <v>81.01000000000001</v>
      </c>
      <c r="M31" t="n">
        <v>-5.49</v>
      </c>
      <c r="N31" t="inlineStr">
        <is>
          <t>-5.49%</t>
        </is>
      </c>
    </row>
    <row r="32">
      <c r="A32" s="2" t="n">
        <v>44839</v>
      </c>
      <c r="B32" t="n">
        <v>144.07</v>
      </c>
      <c r="C32" t="n">
        <v>147.38</v>
      </c>
      <c r="D32" t="n">
        <v>143.01</v>
      </c>
      <c r="E32" t="n">
        <v>146.4</v>
      </c>
      <c r="F32" t="n">
        <v>79471000</v>
      </c>
      <c r="G32" t="n">
        <v>145.22</v>
      </c>
      <c r="H32" t="n">
        <v>0</v>
      </c>
      <c r="I32" t="n">
        <v>0.02</v>
      </c>
      <c r="J32" t="n">
        <v>0.57</v>
      </c>
      <c r="K32" t="n">
        <v>88.56999999999999</v>
      </c>
      <c r="L32" t="n">
        <v>84.03</v>
      </c>
      <c r="M32" t="n">
        <v>-5.12</v>
      </c>
      <c r="N32" t="inlineStr">
        <is>
          <t>-5.12%</t>
        </is>
      </c>
    </row>
    <row r="33">
      <c r="A33" s="2" t="n">
        <v>44840</v>
      </c>
      <c r="B33" t="n">
        <v>145.81</v>
      </c>
      <c r="C33" t="n">
        <v>147.54</v>
      </c>
      <c r="D33" t="n">
        <v>145.22</v>
      </c>
      <c r="E33" t="n">
        <v>145.43</v>
      </c>
      <c r="F33" t="n">
        <v>68402200</v>
      </c>
      <c r="G33" t="n">
        <v>146</v>
      </c>
      <c r="H33" t="n">
        <v>-0.01</v>
      </c>
      <c r="I33" t="n">
        <v>0.02</v>
      </c>
      <c r="J33" t="n">
        <v>0.59</v>
      </c>
      <c r="K33" t="n">
        <v>91.43000000000001</v>
      </c>
      <c r="L33" t="n">
        <v>86.33</v>
      </c>
      <c r="M33" t="n">
        <v>-5.57</v>
      </c>
      <c r="N33" t="inlineStr">
        <is>
          <t>-5.57%</t>
        </is>
      </c>
    </row>
    <row r="34">
      <c r="A34" s="2" t="n">
        <v>44841</v>
      </c>
      <c r="B34" t="n">
        <v>142.54</v>
      </c>
      <c r="C34" t="n">
        <v>143.1</v>
      </c>
      <c r="D34" t="n">
        <v>139.45</v>
      </c>
      <c r="E34" t="n">
        <v>140.09</v>
      </c>
      <c r="F34" t="n">
        <v>85925600</v>
      </c>
      <c r="G34" t="n">
        <v>141.29</v>
      </c>
      <c r="H34" t="n">
        <v>-0.04</v>
      </c>
      <c r="I34" t="n">
        <v>0.02</v>
      </c>
      <c r="J34" t="n">
        <v>0.61</v>
      </c>
      <c r="K34" t="n">
        <v>94.29000000000001</v>
      </c>
      <c r="L34" t="n">
        <v>86.02</v>
      </c>
      <c r="M34" t="n">
        <v>-8.77</v>
      </c>
      <c r="N34" t="inlineStr">
        <is>
          <t>-8.77%</t>
        </is>
      </c>
    </row>
    <row r="35">
      <c r="A35" s="2" t="n">
        <v>44844</v>
      </c>
      <c r="B35" t="n">
        <v>140.42</v>
      </c>
      <c r="C35" t="n">
        <v>141.89</v>
      </c>
      <c r="D35" t="n">
        <v>138.57</v>
      </c>
      <c r="E35" t="n">
        <v>140.42</v>
      </c>
      <c r="F35" t="n">
        <v>74899000</v>
      </c>
      <c r="G35" t="n">
        <v>140.33</v>
      </c>
      <c r="H35" t="n">
        <v>0</v>
      </c>
      <c r="I35" t="n">
        <v>0.02</v>
      </c>
      <c r="J35" t="n">
        <v>0.63</v>
      </c>
      <c r="K35" t="n">
        <v>97.14</v>
      </c>
      <c r="L35" t="n">
        <v>89.08</v>
      </c>
      <c r="M35" t="n">
        <v>-8.300000000000001</v>
      </c>
      <c r="N35" t="inlineStr">
        <is>
          <t>-8.30%</t>
        </is>
      </c>
    </row>
    <row r="36">
      <c r="A36" s="2" t="n">
        <v>44845</v>
      </c>
      <c r="B36" t="n">
        <v>139.9</v>
      </c>
      <c r="C36" t="n">
        <v>141.35</v>
      </c>
      <c r="D36" t="n">
        <v>138.22</v>
      </c>
      <c r="E36" t="n">
        <v>138.98</v>
      </c>
      <c r="F36" t="n">
        <v>77033700</v>
      </c>
      <c r="G36" t="n">
        <v>139.61</v>
      </c>
      <c r="H36" t="n">
        <v>-0.01</v>
      </c>
      <c r="I36" t="n">
        <v>0.02</v>
      </c>
      <c r="J36" t="n">
        <v>0.65</v>
      </c>
      <c r="K36" t="n">
        <v>100</v>
      </c>
      <c r="L36" t="n">
        <v>91.02</v>
      </c>
      <c r="M36" t="n">
        <v>-8.98</v>
      </c>
      <c r="N36" t="inlineStr">
        <is>
          <t>-8.98%</t>
        </is>
      </c>
    </row>
    <row r="37">
      <c r="A37" s="2" t="n">
        <v>44846</v>
      </c>
      <c r="B37" t="n">
        <v>139.13</v>
      </c>
      <c r="C37" t="n">
        <v>140.36</v>
      </c>
      <c r="D37" t="n">
        <v>138.16</v>
      </c>
      <c r="E37" t="n">
        <v>138.34</v>
      </c>
      <c r="F37" t="n">
        <v>70433700</v>
      </c>
      <c r="G37" t="n">
        <v>139</v>
      </c>
      <c r="H37" t="n">
        <v>-0</v>
      </c>
      <c r="I37" t="n">
        <v>0.02</v>
      </c>
      <c r="J37" t="n">
        <v>0.68</v>
      </c>
      <c r="K37" t="n">
        <v>102.86</v>
      </c>
      <c r="L37" t="n">
        <v>93.45999999999999</v>
      </c>
      <c r="M37" t="n">
        <v>-9.130000000000001</v>
      </c>
      <c r="N37" t="inlineStr">
        <is>
          <t>-9.13%</t>
        </is>
      </c>
    </row>
    <row r="38">
      <c r="A38" s="2" t="n">
        <v>44847</v>
      </c>
      <c r="B38" t="n">
        <v>134.99</v>
      </c>
      <c r="C38" t="n">
        <v>143.59</v>
      </c>
      <c r="D38" t="n">
        <v>134.37</v>
      </c>
      <c r="E38" t="n">
        <v>142.99</v>
      </c>
      <c r="F38" t="n">
        <v>113224000</v>
      </c>
      <c r="G38" t="n">
        <v>138.99</v>
      </c>
      <c r="H38" t="n">
        <v>0.03</v>
      </c>
      <c r="I38" t="n">
        <v>0.02</v>
      </c>
      <c r="J38" t="n">
        <v>0.7</v>
      </c>
      <c r="K38" t="n">
        <v>105.71</v>
      </c>
      <c r="L38" t="n">
        <v>99.45999999999999</v>
      </c>
      <c r="M38" t="n">
        <v>-5.91</v>
      </c>
      <c r="N38" t="inlineStr">
        <is>
          <t>-5.91%</t>
        </is>
      </c>
    </row>
    <row r="39">
      <c r="A39" s="2" t="n">
        <v>44848</v>
      </c>
      <c r="B39" t="n">
        <v>144.31</v>
      </c>
      <c r="C39" t="n">
        <v>144.52</v>
      </c>
      <c r="D39" t="n">
        <v>138.19</v>
      </c>
      <c r="E39" t="n">
        <v>138.38</v>
      </c>
      <c r="F39" t="n">
        <v>88598000</v>
      </c>
      <c r="G39" t="n">
        <v>141.35</v>
      </c>
      <c r="H39" t="n">
        <v>-0.03</v>
      </c>
      <c r="I39" t="n">
        <v>0.02</v>
      </c>
      <c r="J39" t="n">
        <v>0.72</v>
      </c>
      <c r="K39" t="n">
        <v>108.57</v>
      </c>
      <c r="L39" t="n">
        <v>99.11</v>
      </c>
      <c r="M39" t="n">
        <v>-8.710000000000001</v>
      </c>
      <c r="N39" t="inlineStr">
        <is>
          <t>-8.71%</t>
        </is>
      </c>
    </row>
    <row r="40">
      <c r="A40" s="2" t="n">
        <v>44851</v>
      </c>
      <c r="B40" t="n">
        <v>141.07</v>
      </c>
      <c r="C40" t="n">
        <v>142.9</v>
      </c>
      <c r="D40" t="n">
        <v>140.27</v>
      </c>
      <c r="E40" t="n">
        <v>142.41</v>
      </c>
      <c r="F40" t="n">
        <v>85250900</v>
      </c>
      <c r="G40" t="n">
        <v>141.66</v>
      </c>
      <c r="H40" t="n">
        <v>0.03</v>
      </c>
      <c r="I40" t="n">
        <v>0.02</v>
      </c>
      <c r="J40" t="n">
        <v>0.74</v>
      </c>
      <c r="K40" t="n">
        <v>111.43</v>
      </c>
      <c r="L40" t="n">
        <v>104.86</v>
      </c>
      <c r="M40" t="n">
        <v>-5.9</v>
      </c>
      <c r="N40" t="inlineStr">
        <is>
          <t>-5.90%</t>
        </is>
      </c>
    </row>
    <row r="41">
      <c r="A41" s="2" t="n">
        <v>44852</v>
      </c>
      <c r="B41" t="n">
        <v>145.49</v>
      </c>
      <c r="C41" t="n">
        <v>146.7</v>
      </c>
      <c r="D41" t="n">
        <v>140.61</v>
      </c>
      <c r="E41" t="n">
        <v>143.75</v>
      </c>
      <c r="F41" t="n">
        <v>99136600</v>
      </c>
      <c r="G41" t="n">
        <v>144.14</v>
      </c>
      <c r="H41" t="n">
        <v>0.01</v>
      </c>
      <c r="I41" t="n">
        <v>0.02</v>
      </c>
      <c r="J41" t="n">
        <v>0.76</v>
      </c>
      <c r="K41" t="n">
        <v>114.29</v>
      </c>
      <c r="L41" t="n">
        <v>108.7</v>
      </c>
      <c r="M41" t="n">
        <v>-4.89</v>
      </c>
      <c r="N41" t="inlineStr">
        <is>
          <t>-4.89%</t>
        </is>
      </c>
    </row>
    <row r="42">
      <c r="A42" s="2" t="n">
        <v>44853</v>
      </c>
      <c r="B42" t="n">
        <v>141.69</v>
      </c>
      <c r="C42" t="n">
        <v>144.95</v>
      </c>
      <c r="D42" t="n">
        <v>141.5</v>
      </c>
      <c r="E42" t="n">
        <v>143.86</v>
      </c>
      <c r="F42" t="n">
        <v>61758300</v>
      </c>
      <c r="G42" t="n">
        <v>143</v>
      </c>
      <c r="H42" t="n">
        <v>0</v>
      </c>
      <c r="I42" t="n">
        <v>0.02</v>
      </c>
      <c r="J42" t="n">
        <v>0.78</v>
      </c>
      <c r="K42" t="n">
        <v>117.14</v>
      </c>
      <c r="L42" t="n">
        <v>111.64</v>
      </c>
      <c r="M42" t="n">
        <v>-4.7</v>
      </c>
      <c r="N42" t="inlineStr">
        <is>
          <t>-4.70%</t>
        </is>
      </c>
    </row>
    <row r="43">
      <c r="A43" s="2" t="n">
        <v>44854</v>
      </c>
      <c r="B43" t="n">
        <v>143.02</v>
      </c>
      <c r="C43" t="n">
        <v>145.89</v>
      </c>
      <c r="D43" t="n">
        <v>142.65</v>
      </c>
      <c r="E43" t="n">
        <v>143.39</v>
      </c>
      <c r="F43" t="n">
        <v>64522000</v>
      </c>
      <c r="G43" t="n">
        <v>143.74</v>
      </c>
      <c r="H43" t="n">
        <v>-0</v>
      </c>
      <c r="I43" t="n">
        <v>0.02</v>
      </c>
      <c r="J43" t="n">
        <v>0.8</v>
      </c>
      <c r="K43" t="n">
        <v>120</v>
      </c>
      <c r="L43" t="n">
        <v>114.13</v>
      </c>
      <c r="M43" t="n">
        <v>-4.89</v>
      </c>
      <c r="N43" t="inlineStr">
        <is>
          <t>-4.89%</t>
        </is>
      </c>
    </row>
    <row r="44">
      <c r="A44" s="2" t="n">
        <v>44855</v>
      </c>
      <c r="B44" t="n">
        <v>142.87</v>
      </c>
      <c r="C44" t="n">
        <v>147.85</v>
      </c>
      <c r="D44" t="n">
        <v>142.65</v>
      </c>
      <c r="E44" t="n">
        <v>147.27</v>
      </c>
      <c r="F44" t="n">
        <v>86548600</v>
      </c>
      <c r="G44" t="n">
        <v>145.16</v>
      </c>
      <c r="H44" t="n">
        <v>0.03</v>
      </c>
      <c r="I44" t="n">
        <v>0.02</v>
      </c>
      <c r="J44" t="n">
        <v>0.82</v>
      </c>
      <c r="K44" t="n">
        <v>122.86</v>
      </c>
      <c r="L44" t="n">
        <v>120.08</v>
      </c>
      <c r="M44" t="n">
        <v>-2.26</v>
      </c>
      <c r="N44" t="inlineStr">
        <is>
          <t>-2.26%</t>
        </is>
      </c>
    </row>
    <row r="45">
      <c r="A45" s="2" t="n">
        <v>44858</v>
      </c>
      <c r="B45" t="n">
        <v>147.19</v>
      </c>
      <c r="C45" t="n">
        <v>150.23</v>
      </c>
      <c r="D45" t="n">
        <v>146</v>
      </c>
      <c r="E45" t="n">
        <v>149.45</v>
      </c>
      <c r="F45" t="n">
        <v>75981900</v>
      </c>
      <c r="G45" t="n">
        <v>148.22</v>
      </c>
      <c r="H45" t="n">
        <v>0.01</v>
      </c>
      <c r="I45" t="n">
        <v>0.02</v>
      </c>
      <c r="J45" t="n">
        <v>0.83</v>
      </c>
      <c r="K45" t="n">
        <v>125.71</v>
      </c>
      <c r="L45" t="n">
        <v>124.71</v>
      </c>
      <c r="M45" t="n">
        <v>-0.8</v>
      </c>
      <c r="N45" t="inlineStr">
        <is>
          <t>-0.80%</t>
        </is>
      </c>
    </row>
    <row r="46">
      <c r="A46" s="2" t="n">
        <v>44859</v>
      </c>
      <c r="B46" t="n">
        <v>150.09</v>
      </c>
      <c r="C46" t="n">
        <v>152.49</v>
      </c>
      <c r="D46" t="n">
        <v>149.36</v>
      </c>
      <c r="E46" t="n">
        <v>152.34</v>
      </c>
      <c r="F46" t="n">
        <v>74732300</v>
      </c>
      <c r="G46" t="n">
        <v>151.07</v>
      </c>
      <c r="H46" t="n">
        <v>0.02</v>
      </c>
      <c r="I46" t="n">
        <v>0.02</v>
      </c>
      <c r="J46" t="n">
        <v>0.85</v>
      </c>
      <c r="K46" t="n">
        <v>128.57</v>
      </c>
      <c r="L46" t="n">
        <v>129.98</v>
      </c>
      <c r="M46" t="n">
        <v>1.1</v>
      </c>
      <c r="N46" t="inlineStr">
        <is>
          <t>+1.10%</t>
        </is>
      </c>
    </row>
    <row r="47">
      <c r="A47" s="2" t="n">
        <v>44860</v>
      </c>
      <c r="B47" t="n">
        <v>150.96</v>
      </c>
      <c r="C47" t="n">
        <v>151.99</v>
      </c>
      <c r="D47" t="n">
        <v>148.04</v>
      </c>
      <c r="E47" t="n">
        <v>149.35</v>
      </c>
      <c r="F47" t="n">
        <v>88194300</v>
      </c>
      <c r="G47" t="n">
        <v>150.09</v>
      </c>
      <c r="H47" t="n">
        <v>-0.02</v>
      </c>
      <c r="I47" t="n">
        <v>0.02</v>
      </c>
      <c r="J47" t="n">
        <v>0.87</v>
      </c>
      <c r="K47" t="n">
        <v>131.43</v>
      </c>
      <c r="L47" t="n">
        <v>130.29</v>
      </c>
      <c r="M47" t="n">
        <v>-0.87</v>
      </c>
      <c r="N47" t="inlineStr">
        <is>
          <t>-0.87%</t>
        </is>
      </c>
    </row>
    <row r="48">
      <c r="A48" s="2" t="n">
        <v>44861</v>
      </c>
      <c r="B48" t="n">
        <v>148.07</v>
      </c>
      <c r="C48" t="n">
        <v>149.05</v>
      </c>
      <c r="D48" t="n">
        <v>144.13</v>
      </c>
      <c r="E48" t="n">
        <v>144.8</v>
      </c>
      <c r="F48" t="n">
        <v>109180200</v>
      </c>
      <c r="G48" t="n">
        <v>146.51</v>
      </c>
      <c r="H48" t="n">
        <v>-0.03</v>
      </c>
      <c r="I48" t="n">
        <v>0.02</v>
      </c>
      <c r="J48" t="n">
        <v>0.89</v>
      </c>
      <c r="K48" t="n">
        <v>134.29</v>
      </c>
      <c r="L48" t="n">
        <v>129.17</v>
      </c>
      <c r="M48" t="n">
        <v>-3.81</v>
      </c>
      <c r="N48" t="inlineStr">
        <is>
          <t>-3.81%</t>
        </is>
      </c>
    </row>
    <row r="49">
      <c r="A49" s="2" t="n">
        <v>44862</v>
      </c>
      <c r="B49" t="n">
        <v>148.2</v>
      </c>
      <c r="C49" t="n">
        <v>157.5</v>
      </c>
      <c r="D49" t="n">
        <v>147.82</v>
      </c>
      <c r="E49" t="n">
        <v>155.74</v>
      </c>
      <c r="F49" t="n">
        <v>164762400</v>
      </c>
      <c r="G49" t="n">
        <v>152.32</v>
      </c>
      <c r="H49" t="n">
        <v>0.08</v>
      </c>
      <c r="I49" t="n">
        <v>0.02</v>
      </c>
      <c r="J49" t="n">
        <v>0.91</v>
      </c>
      <c r="K49" t="n">
        <v>137.14</v>
      </c>
      <c r="L49" t="n">
        <v>141.79</v>
      </c>
      <c r="M49" t="n">
        <v>3.39</v>
      </c>
      <c r="N49" t="inlineStr">
        <is>
          <t>+3.39%</t>
        </is>
      </c>
    </row>
    <row r="50">
      <c r="A50" s="2" t="n">
        <v>44865</v>
      </c>
      <c r="B50" t="n">
        <v>153.16</v>
      </c>
      <c r="C50" t="n">
        <v>154.24</v>
      </c>
      <c r="D50" t="n">
        <v>151.92</v>
      </c>
      <c r="E50" t="n">
        <v>153.34</v>
      </c>
      <c r="F50" t="n">
        <v>97943200</v>
      </c>
      <c r="G50" t="n">
        <v>153.17</v>
      </c>
      <c r="H50" t="n">
        <v>-0.02</v>
      </c>
      <c r="I50" t="n">
        <v>0.02</v>
      </c>
      <c r="J50" t="n">
        <v>0.93</v>
      </c>
      <c r="K50" t="n">
        <v>140</v>
      </c>
      <c r="L50" t="n">
        <v>142.46</v>
      </c>
      <c r="M50" t="n">
        <v>1.76</v>
      </c>
      <c r="N50" t="inlineStr">
        <is>
          <t>+1.76%</t>
        </is>
      </c>
    </row>
    <row r="51">
      <c r="A51" s="2" t="n">
        <v>44866</v>
      </c>
      <c r="B51" t="n">
        <v>155.08</v>
      </c>
      <c r="C51" t="n">
        <v>155.45</v>
      </c>
      <c r="D51" t="n">
        <v>149.13</v>
      </c>
      <c r="E51" t="n">
        <v>150.65</v>
      </c>
      <c r="F51" t="n">
        <v>80379300</v>
      </c>
      <c r="G51" t="n">
        <v>152.58</v>
      </c>
      <c r="H51" t="n">
        <v>-0.02</v>
      </c>
      <c r="I51" t="n">
        <v>0.02</v>
      </c>
      <c r="J51" t="n">
        <v>0.95</v>
      </c>
      <c r="K51" t="n">
        <v>142.86</v>
      </c>
      <c r="L51" t="n">
        <v>142.82</v>
      </c>
      <c r="M51" t="n">
        <v>-0.02</v>
      </c>
      <c r="N51" t="inlineStr">
        <is>
          <t>-0.02%</t>
        </is>
      </c>
    </row>
    <row r="52">
      <c r="A52" s="2" t="n">
        <v>44867</v>
      </c>
      <c r="B52" t="n">
        <v>148.95</v>
      </c>
      <c r="C52" t="n">
        <v>152.17</v>
      </c>
      <c r="D52" t="n">
        <v>145</v>
      </c>
      <c r="E52" t="n">
        <v>145.03</v>
      </c>
      <c r="F52" t="n">
        <v>93604600</v>
      </c>
      <c r="G52" t="n">
        <v>147.79</v>
      </c>
      <c r="H52" t="n">
        <v>-0.04</v>
      </c>
      <c r="I52" t="n">
        <v>0.02</v>
      </c>
      <c r="J52" t="n">
        <v>0.97</v>
      </c>
      <c r="K52" t="n">
        <v>145.71</v>
      </c>
      <c r="L52" t="n">
        <v>140.35</v>
      </c>
      <c r="M52" t="n">
        <v>-3.68</v>
      </c>
      <c r="N52" t="inlineStr">
        <is>
          <t>-3.68%</t>
        </is>
      </c>
    </row>
    <row r="53">
      <c r="A53" s="2" t="n">
        <v>44868</v>
      </c>
      <c r="B53" t="n">
        <v>142.06</v>
      </c>
      <c r="C53" t="n">
        <v>142.8</v>
      </c>
      <c r="D53" t="n">
        <v>138.75</v>
      </c>
      <c r="E53" t="n">
        <v>138.88</v>
      </c>
      <c r="F53" t="n">
        <v>97918500</v>
      </c>
      <c r="G53" t="n">
        <v>140.62</v>
      </c>
      <c r="H53" t="n">
        <v>-0.04</v>
      </c>
      <c r="I53" t="n">
        <v>0.02</v>
      </c>
      <c r="J53" t="n">
        <v>0.99</v>
      </c>
      <c r="K53" t="n">
        <v>148.57</v>
      </c>
      <c r="L53" t="n">
        <v>137.26</v>
      </c>
      <c r="M53" t="n">
        <v>-7.62</v>
      </c>
      <c r="N53" t="inlineStr">
        <is>
          <t>-7.62%</t>
        </is>
      </c>
    </row>
    <row r="54">
      <c r="A54" s="2" t="n">
        <v>44869</v>
      </c>
      <c r="B54" t="n">
        <v>142.09</v>
      </c>
      <c r="C54" t="n">
        <v>142.67</v>
      </c>
      <c r="D54" t="n">
        <v>134.38</v>
      </c>
      <c r="E54" t="n">
        <v>138.38</v>
      </c>
      <c r="F54" t="n">
        <v>140814800</v>
      </c>
      <c r="G54" t="n">
        <v>139.38</v>
      </c>
      <c r="H54" t="n">
        <v>-0</v>
      </c>
      <c r="I54" t="n">
        <v>0.02</v>
      </c>
      <c r="J54" t="n">
        <v>1.01</v>
      </c>
      <c r="K54" t="n">
        <v>151.43</v>
      </c>
      <c r="L54" t="n">
        <v>139.62</v>
      </c>
      <c r="M54" t="n">
        <v>-7.8</v>
      </c>
      <c r="N54" t="inlineStr">
        <is>
          <t>-7.80%</t>
        </is>
      </c>
    </row>
    <row r="55">
      <c r="A55" s="2" t="n">
        <v>44872</v>
      </c>
      <c r="B55" t="n">
        <v>137.11</v>
      </c>
      <c r="C55" t="n">
        <v>139.15</v>
      </c>
      <c r="D55" t="n">
        <v>135.67</v>
      </c>
      <c r="E55" t="n">
        <v>138.92</v>
      </c>
      <c r="F55" t="n">
        <v>83374600</v>
      </c>
      <c r="G55" t="n">
        <v>137.71</v>
      </c>
      <c r="H55" t="n">
        <v>0</v>
      </c>
      <c r="I55" t="n">
        <v>0.02</v>
      </c>
      <c r="J55" t="n">
        <v>1.03</v>
      </c>
      <c r="K55" t="n">
        <v>154.29</v>
      </c>
      <c r="L55" t="n">
        <v>143.02</v>
      </c>
      <c r="M55" t="n">
        <v>-7.3</v>
      </c>
      <c r="N55" t="inlineStr">
        <is>
          <t>-7.30%</t>
        </is>
      </c>
    </row>
    <row r="56">
      <c r="A56" s="2" t="n">
        <v>44873</v>
      </c>
      <c r="B56" t="n">
        <v>140.41</v>
      </c>
      <c r="C56" t="n">
        <v>141.43</v>
      </c>
      <c r="D56" t="n">
        <v>137.49</v>
      </c>
      <c r="E56" t="n">
        <v>139.5</v>
      </c>
      <c r="F56" t="n">
        <v>89908500</v>
      </c>
      <c r="G56" t="n">
        <v>139.71</v>
      </c>
      <c r="H56" t="n">
        <v>0</v>
      </c>
      <c r="I56" t="n">
        <v>0.02</v>
      </c>
      <c r="J56" t="n">
        <v>1.05</v>
      </c>
      <c r="K56" t="n">
        <v>157.14</v>
      </c>
      <c r="L56" t="n">
        <v>146.48</v>
      </c>
      <c r="M56" t="n">
        <v>-6.79</v>
      </c>
      <c r="N56" t="inlineStr">
        <is>
          <t>-6.79%</t>
        </is>
      </c>
    </row>
    <row r="57">
      <c r="A57" s="2" t="n">
        <v>44874</v>
      </c>
      <c r="B57" t="n">
        <v>138.5</v>
      </c>
      <c r="C57" t="n">
        <v>138.55</v>
      </c>
      <c r="D57" t="n">
        <v>134.59</v>
      </c>
      <c r="E57" t="n">
        <v>134.87</v>
      </c>
      <c r="F57" t="n">
        <v>74917800</v>
      </c>
      <c r="G57" t="n">
        <v>136.63</v>
      </c>
      <c r="H57" t="n">
        <v>-0.03</v>
      </c>
      <c r="I57" t="n">
        <v>0.02</v>
      </c>
      <c r="J57" t="n">
        <v>1.07</v>
      </c>
      <c r="K57" t="n">
        <v>160</v>
      </c>
      <c r="L57" t="n">
        <v>144.47</v>
      </c>
      <c r="M57" t="n">
        <v>-9.710000000000001</v>
      </c>
      <c r="N57" t="inlineStr">
        <is>
          <t>-9.71%</t>
        </is>
      </c>
    </row>
    <row r="58">
      <c r="A58" s="2" t="n">
        <v>44875</v>
      </c>
      <c r="B58" t="n">
        <v>141.24</v>
      </c>
      <c r="C58" t="n">
        <v>146.87</v>
      </c>
      <c r="D58" t="n">
        <v>139.5</v>
      </c>
      <c r="E58" t="n">
        <v>146.87</v>
      </c>
      <c r="F58" t="n">
        <v>118854000</v>
      </c>
      <c r="G58" t="n">
        <v>143.62</v>
      </c>
      <c r="H58" t="n">
        <v>0.09</v>
      </c>
      <c r="I58" t="n">
        <v>0.02</v>
      </c>
      <c r="J58" t="n">
        <v>1.09</v>
      </c>
      <c r="K58" t="n">
        <v>162.86</v>
      </c>
      <c r="L58" t="n">
        <v>160.18</v>
      </c>
      <c r="M58" t="n">
        <v>-1.64</v>
      </c>
      <c r="N58" t="inlineStr">
        <is>
          <t>-1.64%</t>
        </is>
      </c>
    </row>
    <row r="59">
      <c r="A59" s="2" t="n">
        <v>44876</v>
      </c>
      <c r="B59" t="n">
        <v>145.82</v>
      </c>
      <c r="C59" t="n">
        <v>150.01</v>
      </c>
      <c r="D59" t="n">
        <v>144.37</v>
      </c>
      <c r="E59" t="n">
        <v>149.7</v>
      </c>
      <c r="F59" t="n">
        <v>93979700</v>
      </c>
      <c r="G59" t="n">
        <v>147.47</v>
      </c>
      <c r="H59" t="n">
        <v>0.02</v>
      </c>
      <c r="I59" t="n">
        <v>0.02</v>
      </c>
      <c r="J59" t="n">
        <v>1.11</v>
      </c>
      <c r="K59" t="n">
        <v>165.71</v>
      </c>
      <c r="L59" t="n">
        <v>166.13</v>
      </c>
      <c r="M59" t="n">
        <v>0.25</v>
      </c>
      <c r="N59" t="inlineStr">
        <is>
          <t>+0.25%</t>
        </is>
      </c>
    </row>
    <row r="60">
      <c r="A60" s="2" t="n">
        <v>44879</v>
      </c>
      <c r="B60" t="n">
        <v>148.97</v>
      </c>
      <c r="C60" t="n">
        <v>150.28</v>
      </c>
      <c r="D60" t="n">
        <v>147.43</v>
      </c>
      <c r="E60" t="n">
        <v>148.28</v>
      </c>
      <c r="F60" t="n">
        <v>73374100</v>
      </c>
      <c r="G60" t="n">
        <v>148.74</v>
      </c>
      <c r="H60" t="n">
        <v>-0.01</v>
      </c>
      <c r="I60" t="n">
        <v>0.02</v>
      </c>
      <c r="J60" t="n">
        <v>1.13</v>
      </c>
      <c r="K60" t="n">
        <v>168.57</v>
      </c>
      <c r="L60" t="n">
        <v>167.41</v>
      </c>
      <c r="M60" t="n">
        <v>-0.6899999999999999</v>
      </c>
      <c r="N60" t="inlineStr">
        <is>
          <t>-0.69%</t>
        </is>
      </c>
    </row>
    <row r="61">
      <c r="A61" s="2" t="n">
        <v>44880</v>
      </c>
      <c r="B61" t="n">
        <v>152.22</v>
      </c>
      <c r="C61" t="n">
        <v>153.59</v>
      </c>
      <c r="D61" t="n">
        <v>148.56</v>
      </c>
      <c r="E61" t="n">
        <v>150.04</v>
      </c>
      <c r="F61" t="n">
        <v>89868300</v>
      </c>
      <c r="G61" t="n">
        <v>151.1</v>
      </c>
      <c r="H61" t="n">
        <v>0.01</v>
      </c>
      <c r="I61" t="n">
        <v>0.02</v>
      </c>
      <c r="J61" t="n">
        <v>1.15</v>
      </c>
      <c r="K61" t="n">
        <v>171.43</v>
      </c>
      <c r="L61" t="n">
        <v>172.25</v>
      </c>
      <c r="M61" t="n">
        <v>0.48</v>
      </c>
      <c r="N61" t="inlineStr">
        <is>
          <t>+0.48%</t>
        </is>
      </c>
    </row>
    <row r="62">
      <c r="A62" s="2" t="n">
        <v>44881</v>
      </c>
      <c r="B62" t="n">
        <v>149.13</v>
      </c>
      <c r="C62" t="n">
        <v>149.87</v>
      </c>
      <c r="D62" t="n">
        <v>147.29</v>
      </c>
      <c r="E62" t="n">
        <v>148.79</v>
      </c>
      <c r="F62" t="n">
        <v>64218300</v>
      </c>
      <c r="G62" t="n">
        <v>148.77</v>
      </c>
      <c r="H62" t="n">
        <v>-0.01</v>
      </c>
      <c r="I62" t="n">
        <v>0.02</v>
      </c>
      <c r="J62" t="n">
        <v>1.17</v>
      </c>
      <c r="K62" t="n">
        <v>174.29</v>
      </c>
      <c r="L62" t="n">
        <v>173.67</v>
      </c>
      <c r="M62" t="n">
        <v>-0.35</v>
      </c>
      <c r="N62" t="inlineStr">
        <is>
          <t>-0.35%</t>
        </is>
      </c>
    </row>
    <row r="63">
      <c r="A63" s="2" t="n">
        <v>44882</v>
      </c>
      <c r="B63" t="n">
        <v>146.43</v>
      </c>
      <c r="C63" t="n">
        <v>151.48</v>
      </c>
      <c r="D63" t="n">
        <v>146.15</v>
      </c>
      <c r="E63" t="n">
        <v>150.72</v>
      </c>
      <c r="F63" t="n">
        <v>80389400</v>
      </c>
      <c r="G63" t="n">
        <v>148.69</v>
      </c>
      <c r="H63" t="n">
        <v>0.01</v>
      </c>
      <c r="I63" t="n">
        <v>0.02</v>
      </c>
      <c r="J63" t="n">
        <v>1.19</v>
      </c>
      <c r="K63" t="n">
        <v>177.14</v>
      </c>
      <c r="L63" t="n">
        <v>178.78</v>
      </c>
      <c r="M63" t="n">
        <v>0.93</v>
      </c>
      <c r="N63" t="inlineStr">
        <is>
          <t>+0.93%</t>
        </is>
      </c>
    </row>
    <row r="64">
      <c r="A64" s="2" t="n">
        <v>44883</v>
      </c>
      <c r="B64" t="n">
        <v>152.31</v>
      </c>
      <c r="C64" t="n">
        <v>152.7</v>
      </c>
      <c r="D64" t="n">
        <v>149.97</v>
      </c>
      <c r="E64" t="n">
        <v>151.29</v>
      </c>
      <c r="F64" t="n">
        <v>74829600</v>
      </c>
      <c r="G64" t="n">
        <v>151.57</v>
      </c>
      <c r="H64" t="n">
        <v>0</v>
      </c>
      <c r="I64" t="n">
        <v>0.02</v>
      </c>
      <c r="J64" t="n">
        <v>1.21</v>
      </c>
      <c r="K64" t="n">
        <v>180</v>
      </c>
      <c r="L64" t="n">
        <v>182.32</v>
      </c>
      <c r="M64" t="n">
        <v>1.29</v>
      </c>
      <c r="N64" t="inlineStr">
        <is>
          <t>+1.29%</t>
        </is>
      </c>
    </row>
    <row r="65">
      <c r="A65" s="2" t="n">
        <v>44886</v>
      </c>
      <c r="B65" t="n">
        <v>150.16</v>
      </c>
      <c r="C65" t="n">
        <v>150.37</v>
      </c>
      <c r="D65" t="n">
        <v>147.72</v>
      </c>
      <c r="E65" t="n">
        <v>148.01</v>
      </c>
      <c r="F65" t="n">
        <v>58724100</v>
      </c>
      <c r="G65" t="n">
        <v>149.06</v>
      </c>
      <c r="H65" t="n">
        <v>-0.02</v>
      </c>
      <c r="I65" t="n">
        <v>0.02</v>
      </c>
      <c r="J65" t="n">
        <v>1.22</v>
      </c>
      <c r="K65" t="n">
        <v>182.86</v>
      </c>
      <c r="L65" t="n">
        <v>181.22</v>
      </c>
      <c r="M65" t="n">
        <v>-0.89</v>
      </c>
      <c r="N65" t="inlineStr">
        <is>
          <t>-0.89%</t>
        </is>
      </c>
    </row>
    <row r="66">
      <c r="A66" s="2" t="n">
        <v>44887</v>
      </c>
      <c r="B66" t="n">
        <v>148.13</v>
      </c>
      <c r="C66" t="n">
        <v>150.42</v>
      </c>
      <c r="D66" t="n">
        <v>146.93</v>
      </c>
      <c r="E66" t="n">
        <v>150.18</v>
      </c>
      <c r="F66" t="n">
        <v>51804100</v>
      </c>
      <c r="G66" t="n">
        <v>148.91</v>
      </c>
      <c r="H66" t="n">
        <v>0.01</v>
      </c>
      <c r="I66" t="n">
        <v>0.02</v>
      </c>
      <c r="J66" t="n">
        <v>1.24</v>
      </c>
      <c r="K66" t="n">
        <v>185.71</v>
      </c>
      <c r="L66" t="n">
        <v>186.74</v>
      </c>
      <c r="M66" t="n">
        <v>0.55</v>
      </c>
      <c r="N66" t="inlineStr">
        <is>
          <t>+0.55%</t>
        </is>
      </c>
    </row>
    <row r="67">
      <c r="A67" s="2" t="n">
        <v>44888</v>
      </c>
      <c r="B67" t="n">
        <v>149.45</v>
      </c>
      <c r="C67" t="n">
        <v>151.83</v>
      </c>
      <c r="D67" t="n">
        <v>149.34</v>
      </c>
      <c r="E67" t="n">
        <v>151.07</v>
      </c>
      <c r="F67" t="n">
        <v>58301400</v>
      </c>
      <c r="G67" t="n">
        <v>150.42</v>
      </c>
      <c r="H67" t="n">
        <v>0.01</v>
      </c>
      <c r="I67" t="n">
        <v>0.02</v>
      </c>
      <c r="J67" t="n">
        <v>1.26</v>
      </c>
      <c r="K67" t="n">
        <v>188.57</v>
      </c>
      <c r="L67" t="n">
        <v>190.7</v>
      </c>
      <c r="M67" t="n">
        <v>1.13</v>
      </c>
      <c r="N67" t="inlineStr">
        <is>
          <t>+1.13%</t>
        </is>
      </c>
    </row>
    <row r="68">
      <c r="A68" s="2" t="n">
        <v>44890</v>
      </c>
      <c r="B68" t="n">
        <v>148.31</v>
      </c>
      <c r="C68" t="n">
        <v>148.88</v>
      </c>
      <c r="D68" t="n">
        <v>147.12</v>
      </c>
      <c r="E68" t="n">
        <v>148.11</v>
      </c>
      <c r="F68" t="n">
        <v>35195900</v>
      </c>
      <c r="G68" t="n">
        <v>148.1</v>
      </c>
      <c r="H68" t="n">
        <v>-0.02</v>
      </c>
      <c r="I68" t="n">
        <v>0.02</v>
      </c>
      <c r="J68" t="n">
        <v>1.28</v>
      </c>
      <c r="K68" t="n">
        <v>191.43</v>
      </c>
      <c r="L68" t="n">
        <v>189.82</v>
      </c>
      <c r="M68" t="n">
        <v>-0.84</v>
      </c>
      <c r="N68" t="inlineStr">
        <is>
          <t>-0.84%</t>
        </is>
      </c>
    </row>
    <row r="69">
      <c r="A69" s="2" t="n">
        <v>44893</v>
      </c>
      <c r="B69" t="n">
        <v>145.14</v>
      </c>
      <c r="C69" t="n">
        <v>146.64</v>
      </c>
      <c r="D69" t="n">
        <v>143.38</v>
      </c>
      <c r="E69" t="n">
        <v>144.22</v>
      </c>
      <c r="F69" t="n">
        <v>69246000</v>
      </c>
      <c r="G69" t="n">
        <v>144.85</v>
      </c>
      <c r="H69" t="n">
        <v>-0.03</v>
      </c>
      <c r="I69" t="n">
        <v>0.02</v>
      </c>
      <c r="J69" t="n">
        <v>1.3</v>
      </c>
      <c r="K69" t="n">
        <v>194.29</v>
      </c>
      <c r="L69" t="n">
        <v>187.69</v>
      </c>
      <c r="M69" t="n">
        <v>-3.39</v>
      </c>
      <c r="N69" t="inlineStr">
        <is>
          <t>-3.39%</t>
        </is>
      </c>
    </row>
    <row r="70">
      <c r="A70" s="2" t="n">
        <v>44894</v>
      </c>
      <c r="B70" t="n">
        <v>144.29</v>
      </c>
      <c r="C70" t="n">
        <v>144.81</v>
      </c>
      <c r="D70" t="n">
        <v>140.35</v>
      </c>
      <c r="E70" t="n">
        <v>141.17</v>
      </c>
      <c r="F70" t="n">
        <v>83763800</v>
      </c>
      <c r="G70" t="n">
        <v>142.65</v>
      </c>
      <c r="H70" t="n">
        <v>-0.02</v>
      </c>
      <c r="I70" t="n">
        <v>0.02</v>
      </c>
      <c r="J70" t="n">
        <v>1.32</v>
      </c>
      <c r="K70" t="n">
        <v>197.14</v>
      </c>
      <c r="L70" t="n">
        <v>186.58</v>
      </c>
      <c r="M70" t="n">
        <v>-5.36</v>
      </c>
      <c r="N70" t="inlineStr">
        <is>
          <t>-5.36%</t>
        </is>
      </c>
    </row>
    <row r="71">
      <c r="A71" s="2" t="n">
        <v>44895</v>
      </c>
      <c r="B71" t="n">
        <v>141.4</v>
      </c>
      <c r="C71" t="n">
        <v>148.72</v>
      </c>
      <c r="D71" t="n">
        <v>140.55</v>
      </c>
      <c r="E71" t="n">
        <v>148.03</v>
      </c>
      <c r="F71" t="n">
        <v>111380900</v>
      </c>
      <c r="G71" t="n">
        <v>144.67</v>
      </c>
      <c r="H71" t="n">
        <v>0.05</v>
      </c>
      <c r="I71" t="n">
        <v>0.02</v>
      </c>
      <c r="J71" t="n">
        <v>1.34</v>
      </c>
      <c r="K71" t="n">
        <v>200</v>
      </c>
      <c r="L71" t="n">
        <v>198.5</v>
      </c>
      <c r="M71" t="n">
        <v>-0.75</v>
      </c>
      <c r="N71" t="inlineStr">
        <is>
          <t>-0.75%</t>
        </is>
      </c>
    </row>
    <row r="72">
      <c r="A72" s="2" t="n">
        <v>44896</v>
      </c>
      <c r="B72" t="n">
        <v>148.21</v>
      </c>
      <c r="C72" t="n">
        <v>149.13</v>
      </c>
      <c r="D72" t="n">
        <v>146.61</v>
      </c>
      <c r="E72" t="n">
        <v>148.31</v>
      </c>
      <c r="F72" t="n">
        <v>71250400</v>
      </c>
      <c r="G72" t="n">
        <v>148.07</v>
      </c>
      <c r="H72" t="n">
        <v>0</v>
      </c>
      <c r="I72" t="n">
        <v>0.02</v>
      </c>
      <c r="J72" t="n">
        <v>1.36</v>
      </c>
      <c r="K72" t="n">
        <v>202.86</v>
      </c>
      <c r="L72" t="n">
        <v>201.74</v>
      </c>
      <c r="M72" t="n">
        <v>-0.55</v>
      </c>
      <c r="N72" t="inlineStr">
        <is>
          <t>-0.55%</t>
        </is>
      </c>
    </row>
    <row r="73">
      <c r="A73" s="2" t="n">
        <v>44897</v>
      </c>
      <c r="B73" t="n">
        <v>145.96</v>
      </c>
      <c r="C73" t="n">
        <v>148</v>
      </c>
      <c r="D73" t="n">
        <v>145.65</v>
      </c>
      <c r="E73" t="n">
        <v>147.81</v>
      </c>
      <c r="F73" t="n">
        <v>65447400</v>
      </c>
      <c r="G73" t="n">
        <v>146.85</v>
      </c>
      <c r="H73" t="n">
        <v>-0</v>
      </c>
      <c r="I73" t="n">
        <v>0.02</v>
      </c>
      <c r="J73" t="n">
        <v>1.38</v>
      </c>
      <c r="K73" t="n">
        <v>205.71</v>
      </c>
      <c r="L73" t="n">
        <v>203.91</v>
      </c>
      <c r="M73" t="n">
        <v>-0.88</v>
      </c>
      <c r="N73" t="inlineStr">
        <is>
          <t>-0.88%</t>
        </is>
      </c>
    </row>
    <row r="74">
      <c r="A74" s="2" t="n">
        <v>44900</v>
      </c>
      <c r="B74" t="n">
        <v>147.77</v>
      </c>
      <c r="C74" t="n">
        <v>150.92</v>
      </c>
      <c r="D74" t="n">
        <v>145.77</v>
      </c>
      <c r="E74" t="n">
        <v>146.63</v>
      </c>
      <c r="F74" t="n">
        <v>68826400</v>
      </c>
      <c r="G74" t="n">
        <v>147.77</v>
      </c>
      <c r="H74" t="n">
        <v>-0.01</v>
      </c>
      <c r="I74" t="n">
        <v>0.02</v>
      </c>
      <c r="J74" t="n">
        <v>1.4</v>
      </c>
      <c r="K74" t="n">
        <v>208.57</v>
      </c>
      <c r="L74" t="n">
        <v>205.14</v>
      </c>
      <c r="M74" t="n">
        <v>-1.64</v>
      </c>
      <c r="N74" t="inlineStr">
        <is>
          <t>-1.64%</t>
        </is>
      </c>
    </row>
    <row r="75">
      <c r="A75" s="2" t="n">
        <v>44901</v>
      </c>
      <c r="B75" t="n">
        <v>147.07</v>
      </c>
      <c r="C75" t="n">
        <v>147.3</v>
      </c>
      <c r="D75" t="n">
        <v>141.92</v>
      </c>
      <c r="E75" t="n">
        <v>142.91</v>
      </c>
      <c r="F75" t="n">
        <v>64727200</v>
      </c>
      <c r="G75" t="n">
        <v>144.8</v>
      </c>
      <c r="H75" t="n">
        <v>-0.03</v>
      </c>
      <c r="I75" t="n">
        <v>0.02</v>
      </c>
      <c r="J75" t="n">
        <v>1.42</v>
      </c>
      <c r="K75" t="n">
        <v>211.43</v>
      </c>
      <c r="L75" t="n">
        <v>202.79</v>
      </c>
      <c r="M75" t="n">
        <v>-4.08</v>
      </c>
      <c r="N75" t="inlineStr">
        <is>
          <t>-4.08%</t>
        </is>
      </c>
    </row>
    <row r="76">
      <c r="A76" s="2" t="n">
        <v>44902</v>
      </c>
      <c r="B76" t="n">
        <v>142.19</v>
      </c>
      <c r="C76" t="n">
        <v>143.37</v>
      </c>
      <c r="D76" t="n">
        <v>140</v>
      </c>
      <c r="E76" t="n">
        <v>140.94</v>
      </c>
      <c r="F76" t="n">
        <v>69721100</v>
      </c>
      <c r="G76" t="n">
        <v>141.62</v>
      </c>
      <c r="H76" t="n">
        <v>-0.01</v>
      </c>
      <c r="I76" t="n">
        <v>0.02</v>
      </c>
      <c r="J76" t="n">
        <v>1.44</v>
      </c>
      <c r="K76" t="n">
        <v>214.29</v>
      </c>
      <c r="L76" t="n">
        <v>202.86</v>
      </c>
      <c r="M76" t="n">
        <v>-5.33</v>
      </c>
      <c r="N76" t="inlineStr">
        <is>
          <t>-5.33%</t>
        </is>
      </c>
    </row>
    <row r="77">
      <c r="A77" s="2" t="n">
        <v>44903</v>
      </c>
      <c r="B77" t="n">
        <v>142.36</v>
      </c>
      <c r="C77" t="n">
        <v>143.52</v>
      </c>
      <c r="D77" t="n">
        <v>141.1</v>
      </c>
      <c r="E77" t="n">
        <v>142.65</v>
      </c>
      <c r="F77" t="n">
        <v>62128300</v>
      </c>
      <c r="G77" t="n">
        <v>142.41</v>
      </c>
      <c r="H77" t="n">
        <v>0.01</v>
      </c>
      <c r="I77" t="n">
        <v>0.02</v>
      </c>
      <c r="J77" t="n">
        <v>1.46</v>
      </c>
      <c r="K77" t="n">
        <v>217.14</v>
      </c>
      <c r="L77" t="n">
        <v>208.17</v>
      </c>
      <c r="M77" t="n">
        <v>-4.13</v>
      </c>
      <c r="N77" t="inlineStr">
        <is>
          <t>-4.13%</t>
        </is>
      </c>
    </row>
    <row r="78">
      <c r="A78" s="2" t="n">
        <v>44904</v>
      </c>
      <c r="B78" t="n">
        <v>142.34</v>
      </c>
      <c r="C78" t="n">
        <v>145.57</v>
      </c>
      <c r="D78" t="n">
        <v>140.9</v>
      </c>
      <c r="E78" t="n">
        <v>142.16</v>
      </c>
      <c r="F78" t="n">
        <v>76097000</v>
      </c>
      <c r="G78" t="n">
        <v>142.74</v>
      </c>
      <c r="H78" t="n">
        <v>-0</v>
      </c>
      <c r="I78" t="n">
        <v>0.02</v>
      </c>
      <c r="J78" t="n">
        <v>1.48</v>
      </c>
      <c r="K78" t="n">
        <v>220</v>
      </c>
      <c r="L78" t="n">
        <v>210.32</v>
      </c>
      <c r="M78" t="n">
        <v>-4.4</v>
      </c>
      <c r="N78" t="inlineStr">
        <is>
          <t>-4.40%</t>
        </is>
      </c>
    </row>
    <row r="79">
      <c r="A79" s="2" t="n">
        <v>44907</v>
      </c>
      <c r="B79" t="n">
        <v>142.7</v>
      </c>
      <c r="C79" t="n">
        <v>144.5</v>
      </c>
      <c r="D79" t="n">
        <v>141.06</v>
      </c>
      <c r="E79" t="n">
        <v>144.49</v>
      </c>
      <c r="F79" t="n">
        <v>70462700</v>
      </c>
      <c r="G79" t="n">
        <v>143.19</v>
      </c>
      <c r="H79" t="n">
        <v>0.02</v>
      </c>
      <c r="I79" t="n">
        <v>0.02</v>
      </c>
      <c r="J79" t="n">
        <v>1.5</v>
      </c>
      <c r="K79" t="n">
        <v>222.86</v>
      </c>
      <c r="L79" t="n">
        <v>216.62</v>
      </c>
      <c r="M79" t="n">
        <v>-2.8</v>
      </c>
      <c r="N79" t="inlineStr">
        <is>
          <t>-2.80%</t>
        </is>
      </c>
    </row>
    <row r="80">
      <c r="A80" s="2" t="n">
        <v>44908</v>
      </c>
      <c r="B80" t="n">
        <v>149.5</v>
      </c>
      <c r="C80" t="n">
        <v>149.97</v>
      </c>
      <c r="D80" t="n">
        <v>144.24</v>
      </c>
      <c r="E80" t="n">
        <v>145.47</v>
      </c>
      <c r="F80" t="n">
        <v>93886200</v>
      </c>
      <c r="G80" t="n">
        <v>147.3</v>
      </c>
      <c r="H80" t="n">
        <v>0.01</v>
      </c>
      <c r="I80" t="n">
        <v>0.02</v>
      </c>
      <c r="J80" t="n">
        <v>1.52</v>
      </c>
      <c r="K80" t="n">
        <v>225.71</v>
      </c>
      <c r="L80" t="n">
        <v>220.95</v>
      </c>
      <c r="M80" t="n">
        <v>-2.11</v>
      </c>
      <c r="N80" t="inlineStr">
        <is>
          <t>-2.11%</t>
        </is>
      </c>
    </row>
    <row r="81">
      <c r="A81" s="2" t="n">
        <v>44909</v>
      </c>
      <c r="B81" t="n">
        <v>145.35</v>
      </c>
      <c r="C81" t="n">
        <v>146.66</v>
      </c>
      <c r="D81" t="n">
        <v>141.16</v>
      </c>
      <c r="E81" t="n">
        <v>143.21</v>
      </c>
      <c r="F81" t="n">
        <v>82291200</v>
      </c>
      <c r="G81" t="n">
        <v>144.1</v>
      </c>
      <c r="H81" t="n">
        <v>-0.02</v>
      </c>
      <c r="I81" t="n">
        <v>0.02</v>
      </c>
      <c r="J81" t="n">
        <v>1.54</v>
      </c>
      <c r="K81" t="n">
        <v>228.57</v>
      </c>
      <c r="L81" t="n">
        <v>220.37</v>
      </c>
      <c r="M81" t="n">
        <v>-3.59</v>
      </c>
      <c r="N81" t="inlineStr">
        <is>
          <t>-3.59%</t>
        </is>
      </c>
    </row>
    <row r="82">
      <c r="A82" s="2" t="n">
        <v>44910</v>
      </c>
      <c r="B82" t="n">
        <v>141.11</v>
      </c>
      <c r="C82" t="n">
        <v>141.8</v>
      </c>
      <c r="D82" t="n">
        <v>136.03</v>
      </c>
      <c r="E82" t="n">
        <v>136.5</v>
      </c>
      <c r="F82" t="n">
        <v>98931900</v>
      </c>
      <c r="G82" t="n">
        <v>138.86</v>
      </c>
      <c r="H82" t="n">
        <v>-0.05</v>
      </c>
      <c r="I82" t="n">
        <v>0.02</v>
      </c>
      <c r="J82" t="n">
        <v>1.56</v>
      </c>
      <c r="K82" t="n">
        <v>231.43</v>
      </c>
      <c r="L82" t="n">
        <v>212.9</v>
      </c>
      <c r="M82" t="n">
        <v>-8</v>
      </c>
      <c r="N82" t="inlineStr">
        <is>
          <t>-8.00%</t>
        </is>
      </c>
    </row>
    <row r="83">
      <c r="A83" s="2" t="n">
        <v>44911</v>
      </c>
      <c r="B83" t="n">
        <v>136.69</v>
      </c>
      <c r="C83" t="n">
        <v>137.65</v>
      </c>
      <c r="D83" t="n">
        <v>133.73</v>
      </c>
      <c r="E83" t="n">
        <v>134.51</v>
      </c>
      <c r="F83" t="n">
        <v>160156900</v>
      </c>
      <c r="G83" t="n">
        <v>135.64</v>
      </c>
      <c r="H83" t="n">
        <v>-0.01</v>
      </c>
      <c r="I83" t="n">
        <v>0.02</v>
      </c>
      <c r="J83" t="n">
        <v>1.58</v>
      </c>
      <c r="K83" t="n">
        <v>234.29</v>
      </c>
      <c r="L83" t="n">
        <v>212.66</v>
      </c>
      <c r="M83" t="n">
        <v>-9.23</v>
      </c>
      <c r="N83" t="inlineStr">
        <is>
          <t>-9.23%</t>
        </is>
      </c>
    </row>
    <row r="84">
      <c r="A84" s="2" t="n">
        <v>44914</v>
      </c>
      <c r="B84" t="n">
        <v>135.11</v>
      </c>
      <c r="C84" t="n">
        <v>135.2</v>
      </c>
      <c r="D84" t="n">
        <v>131.32</v>
      </c>
      <c r="E84" t="n">
        <v>132.37</v>
      </c>
      <c r="F84" t="n">
        <v>79592600</v>
      </c>
      <c r="G84" t="n">
        <v>133.5</v>
      </c>
      <c r="H84" t="n">
        <v>-0.02</v>
      </c>
      <c r="I84" t="n">
        <v>0.02</v>
      </c>
      <c r="J84" t="n">
        <v>1.6</v>
      </c>
      <c r="K84" t="n">
        <v>237.14</v>
      </c>
      <c r="L84" t="n">
        <v>212.13</v>
      </c>
      <c r="M84" t="n">
        <v>-10.55</v>
      </c>
      <c r="N84" t="inlineStr">
        <is>
          <t>-10.55%</t>
        </is>
      </c>
    </row>
    <row r="85">
      <c r="A85" s="2" t="n">
        <v>44915</v>
      </c>
      <c r="B85" t="n">
        <v>131.39</v>
      </c>
      <c r="C85" t="n">
        <v>133.25</v>
      </c>
      <c r="D85" t="n">
        <v>129.89</v>
      </c>
      <c r="E85" t="n">
        <v>132.3</v>
      </c>
      <c r="F85" t="n">
        <v>77432800</v>
      </c>
      <c r="G85" t="n">
        <v>131.71</v>
      </c>
      <c r="H85" t="n">
        <v>-0</v>
      </c>
      <c r="I85" t="n">
        <v>0.02</v>
      </c>
      <c r="J85" t="n">
        <v>1.62</v>
      </c>
      <c r="K85" t="n">
        <v>240</v>
      </c>
      <c r="L85" t="n">
        <v>214.88</v>
      </c>
      <c r="M85" t="n">
        <v>-10.47</v>
      </c>
      <c r="N85" t="inlineStr">
        <is>
          <t>-10.47%</t>
        </is>
      </c>
    </row>
    <row r="86">
      <c r="A86" s="2" t="n">
        <v>44916</v>
      </c>
      <c r="B86" t="n">
        <v>132.98</v>
      </c>
      <c r="C86" t="n">
        <v>136.81</v>
      </c>
      <c r="D86" t="n">
        <v>132.75</v>
      </c>
      <c r="E86" t="n">
        <v>135.45</v>
      </c>
      <c r="F86" t="n">
        <v>85928000</v>
      </c>
      <c r="G86" t="n">
        <v>134.5</v>
      </c>
      <c r="H86" t="n">
        <v>0.02</v>
      </c>
      <c r="I86" t="n">
        <v>0.02</v>
      </c>
      <c r="J86" t="n">
        <v>1.65</v>
      </c>
      <c r="K86" t="n">
        <v>242.86</v>
      </c>
      <c r="L86" t="n">
        <v>222.85</v>
      </c>
      <c r="M86" t="n">
        <v>-8.24</v>
      </c>
      <c r="N86" t="inlineStr">
        <is>
          <t>-8.24%</t>
        </is>
      </c>
    </row>
    <row r="87">
      <c r="A87" s="2" t="n">
        <v>44917</v>
      </c>
      <c r="B87" t="n">
        <v>134.35</v>
      </c>
      <c r="C87" t="n">
        <v>134.56</v>
      </c>
      <c r="D87" t="n">
        <v>130.3</v>
      </c>
      <c r="E87" t="n">
        <v>132.23</v>
      </c>
      <c r="F87" t="n">
        <v>77852100</v>
      </c>
      <c r="G87" t="n">
        <v>132.86</v>
      </c>
      <c r="H87" t="n">
        <v>-0.02</v>
      </c>
      <c r="I87" t="n">
        <v>0.02</v>
      </c>
      <c r="J87" t="n">
        <v>1.67</v>
      </c>
      <c r="K87" t="n">
        <v>245.71</v>
      </c>
      <c r="L87" t="n">
        <v>220.41</v>
      </c>
      <c r="M87" t="n">
        <v>-10.3</v>
      </c>
      <c r="N87" t="inlineStr">
        <is>
          <t>-10.30%</t>
        </is>
      </c>
    </row>
    <row r="88">
      <c r="A88" s="2" t="n">
        <v>44918</v>
      </c>
      <c r="B88" t="n">
        <v>130.92</v>
      </c>
      <c r="C88" t="n">
        <v>132.42</v>
      </c>
      <c r="D88" t="n">
        <v>129.64</v>
      </c>
      <c r="E88" t="n">
        <v>131.86</v>
      </c>
      <c r="F88" t="n">
        <v>63814900</v>
      </c>
      <c r="G88" t="n">
        <v>131.21</v>
      </c>
      <c r="H88" t="n">
        <v>-0</v>
      </c>
      <c r="I88" t="n">
        <v>0.02</v>
      </c>
      <c r="J88" t="n">
        <v>1.69</v>
      </c>
      <c r="K88" t="n">
        <v>248.57</v>
      </c>
      <c r="L88" t="n">
        <v>222.65</v>
      </c>
      <c r="M88" t="n">
        <v>-10.43</v>
      </c>
      <c r="N88" t="inlineStr">
        <is>
          <t>-10.43%</t>
        </is>
      </c>
    </row>
    <row r="89">
      <c r="A89" s="2" t="n">
        <v>44922</v>
      </c>
      <c r="B89" t="n">
        <v>131.38</v>
      </c>
      <c r="C89" t="n">
        <v>131.41</v>
      </c>
      <c r="D89" t="n">
        <v>128.72</v>
      </c>
      <c r="E89" t="n">
        <v>130.03</v>
      </c>
      <c r="F89" t="n">
        <v>69007800</v>
      </c>
      <c r="G89" t="n">
        <v>130.39</v>
      </c>
      <c r="H89" t="n">
        <v>-0.01</v>
      </c>
      <c r="I89" t="n">
        <v>0.02</v>
      </c>
      <c r="J89" t="n">
        <v>1.71</v>
      </c>
      <c r="K89" t="n">
        <v>251.43</v>
      </c>
      <c r="L89" t="n">
        <v>222.42</v>
      </c>
      <c r="M89" t="n">
        <v>-11.54</v>
      </c>
      <c r="N89" t="inlineStr">
        <is>
          <t>-11.54%</t>
        </is>
      </c>
    </row>
    <row r="90">
      <c r="A90" s="2" t="n">
        <v>44923</v>
      </c>
      <c r="B90" t="n">
        <v>129.67</v>
      </c>
      <c r="C90" t="n">
        <v>131.03</v>
      </c>
      <c r="D90" t="n">
        <v>125.87</v>
      </c>
      <c r="E90" t="n">
        <v>126.04</v>
      </c>
      <c r="F90" t="n">
        <v>85438400</v>
      </c>
      <c r="G90" t="n">
        <v>128.15</v>
      </c>
      <c r="H90" t="n">
        <v>-0.03</v>
      </c>
      <c r="I90" t="n">
        <v>0.02</v>
      </c>
      <c r="J90" t="n">
        <v>1.73</v>
      </c>
      <c r="K90" t="n">
        <v>254.29</v>
      </c>
      <c r="L90" t="n">
        <v>218.45</v>
      </c>
      <c r="M90" t="n">
        <v>-14.09</v>
      </c>
      <c r="N90" t="inlineStr">
        <is>
          <t>-14.09%</t>
        </is>
      </c>
    </row>
    <row r="91">
      <c r="A91" s="2" t="n">
        <v>44924</v>
      </c>
      <c r="B91" t="n">
        <v>127.99</v>
      </c>
      <c r="C91" t="n">
        <v>130.48</v>
      </c>
      <c r="D91" t="n">
        <v>127.73</v>
      </c>
      <c r="E91" t="n">
        <v>129.61</v>
      </c>
      <c r="F91" t="n">
        <v>75703700</v>
      </c>
      <c r="G91" t="n">
        <v>128.95</v>
      </c>
      <c r="H91" t="n">
        <v>0.03</v>
      </c>
      <c r="I91" t="n">
        <v>0.02</v>
      </c>
      <c r="J91" t="n">
        <v>1.76</v>
      </c>
      <c r="K91" t="n">
        <v>257.14</v>
      </c>
      <c r="L91" t="n">
        <v>227.49</v>
      </c>
      <c r="M91" t="n">
        <v>-11.53</v>
      </c>
      <c r="N91" t="inlineStr">
        <is>
          <t>-11.53%</t>
        </is>
      </c>
    </row>
    <row r="92">
      <c r="A92" s="2" t="n">
        <v>44925</v>
      </c>
      <c r="B92" t="n">
        <v>128.41</v>
      </c>
      <c r="C92" t="n">
        <v>129.95</v>
      </c>
      <c r="D92" t="n">
        <v>127.43</v>
      </c>
      <c r="E92" t="n">
        <v>129.93</v>
      </c>
      <c r="F92" t="n">
        <v>77034200</v>
      </c>
      <c r="G92" t="n">
        <v>128.93</v>
      </c>
      <c r="H92" t="n">
        <v>0</v>
      </c>
      <c r="I92" t="n">
        <v>0.02</v>
      </c>
      <c r="J92" t="n">
        <v>1.78</v>
      </c>
      <c r="K92" t="n">
        <v>260</v>
      </c>
      <c r="L92" t="n">
        <v>230.91</v>
      </c>
      <c r="M92" t="n">
        <v>-11.19</v>
      </c>
      <c r="N92" t="inlineStr">
        <is>
          <t>-11.19%</t>
        </is>
      </c>
    </row>
    <row r="93">
      <c r="A93" s="2" t="n">
        <v>44929</v>
      </c>
      <c r="B93" t="n">
        <v>130.28</v>
      </c>
      <c r="C93" t="n">
        <v>130.9</v>
      </c>
      <c r="D93" t="n">
        <v>124.17</v>
      </c>
      <c r="E93" t="n">
        <v>125.07</v>
      </c>
      <c r="F93" t="n">
        <v>112117500</v>
      </c>
      <c r="G93" t="n">
        <v>127.6</v>
      </c>
      <c r="H93" t="n">
        <v>-0.04</v>
      </c>
      <c r="I93" t="n">
        <v>0.02</v>
      </c>
      <c r="J93" t="n">
        <v>1.8</v>
      </c>
      <c r="K93" t="n">
        <v>262.86</v>
      </c>
      <c r="L93" t="n">
        <v>225.13</v>
      </c>
      <c r="M93" t="n">
        <v>-14.35</v>
      </c>
      <c r="N93" t="inlineStr">
        <is>
          <t>-14.35%</t>
        </is>
      </c>
    </row>
    <row r="94">
      <c r="A94" s="2" t="n">
        <v>44930</v>
      </c>
      <c r="B94" t="n">
        <v>126.89</v>
      </c>
      <c r="C94" t="n">
        <v>128.66</v>
      </c>
      <c r="D94" t="n">
        <v>125.08</v>
      </c>
      <c r="E94" t="n">
        <v>126.36</v>
      </c>
      <c r="F94" t="n">
        <v>89113600</v>
      </c>
      <c r="G94" t="n">
        <v>126.75</v>
      </c>
      <c r="H94" t="n">
        <v>0.01</v>
      </c>
      <c r="I94" t="n">
        <v>0.02</v>
      </c>
      <c r="J94" t="n">
        <v>1.82</v>
      </c>
      <c r="K94" t="n">
        <v>265.71</v>
      </c>
      <c r="L94" t="n">
        <v>230.31</v>
      </c>
      <c r="M94" t="n">
        <v>-13.32</v>
      </c>
      <c r="N94" t="inlineStr">
        <is>
          <t>-13.32%</t>
        </is>
      </c>
    </row>
    <row r="95">
      <c r="A95" s="2" t="n">
        <v>44931</v>
      </c>
      <c r="B95" t="n">
        <v>127.13</v>
      </c>
      <c r="C95" t="n">
        <v>127.77</v>
      </c>
      <c r="D95" t="n">
        <v>124.76</v>
      </c>
      <c r="E95" t="n">
        <v>125.02</v>
      </c>
      <c r="F95" t="n">
        <v>80962700</v>
      </c>
      <c r="G95" t="n">
        <v>126.17</v>
      </c>
      <c r="H95" t="n">
        <v>-0.01</v>
      </c>
      <c r="I95" t="n">
        <v>0.02</v>
      </c>
      <c r="J95" t="n">
        <v>1.85</v>
      </c>
      <c r="K95" t="n">
        <v>268.57</v>
      </c>
      <c r="L95" t="n">
        <v>230.73</v>
      </c>
      <c r="M95" t="n">
        <v>-14.09</v>
      </c>
      <c r="N95" t="inlineStr">
        <is>
          <t>-14.09%</t>
        </is>
      </c>
    </row>
    <row r="96">
      <c r="A96" s="2" t="n">
        <v>44932</v>
      </c>
      <c r="B96" t="n">
        <v>126.01</v>
      </c>
      <c r="C96" t="n">
        <v>130.29</v>
      </c>
      <c r="D96" t="n">
        <v>124.89</v>
      </c>
      <c r="E96" t="n">
        <v>129.62</v>
      </c>
      <c r="F96" t="n">
        <v>87754700</v>
      </c>
      <c r="G96" t="n">
        <v>127.7</v>
      </c>
      <c r="H96" t="n">
        <v>0.04</v>
      </c>
      <c r="I96" t="n">
        <v>0.02</v>
      </c>
      <c r="J96" t="n">
        <v>1.87</v>
      </c>
      <c r="K96" t="n">
        <v>271.43</v>
      </c>
      <c r="L96" t="n">
        <v>242.07</v>
      </c>
      <c r="M96" t="n">
        <v>-10.82</v>
      </c>
      <c r="N96" t="inlineStr">
        <is>
          <t>-10.82%</t>
        </is>
      </c>
    </row>
    <row r="97">
      <c r="A97" s="2" t="n">
        <v>44935</v>
      </c>
      <c r="B97" t="n">
        <v>130.47</v>
      </c>
      <c r="C97" t="n">
        <v>133.41</v>
      </c>
      <c r="D97" t="n">
        <v>129.89</v>
      </c>
      <c r="E97" t="n">
        <v>130.15</v>
      </c>
      <c r="F97" t="n">
        <v>70790800</v>
      </c>
      <c r="G97" t="n">
        <v>130.98</v>
      </c>
      <c r="H97" t="n">
        <v>0</v>
      </c>
      <c r="I97" t="n">
        <v>0.02</v>
      </c>
      <c r="J97" t="n">
        <v>1.89</v>
      </c>
      <c r="K97" t="n">
        <v>274.29</v>
      </c>
      <c r="L97" t="n">
        <v>245.92</v>
      </c>
      <c r="M97" t="n">
        <v>-10.34</v>
      </c>
      <c r="N97" t="inlineStr">
        <is>
          <t>-10.34%</t>
        </is>
      </c>
    </row>
    <row r="98">
      <c r="A98" s="2" t="n">
        <v>44936</v>
      </c>
      <c r="B98" t="n">
        <v>130.26</v>
      </c>
      <c r="C98" t="n">
        <v>131.26</v>
      </c>
      <c r="D98" t="n">
        <v>128.12</v>
      </c>
      <c r="E98" t="n">
        <v>130.73</v>
      </c>
      <c r="F98" t="n">
        <v>63896200</v>
      </c>
      <c r="G98" t="n">
        <v>130.09</v>
      </c>
      <c r="H98" t="n">
        <v>0</v>
      </c>
      <c r="I98" t="n">
        <v>0.02</v>
      </c>
      <c r="J98" t="n">
        <v>1.91</v>
      </c>
      <c r="K98" t="n">
        <v>277.14</v>
      </c>
      <c r="L98" t="n">
        <v>249.87</v>
      </c>
      <c r="M98" t="n">
        <v>-9.84</v>
      </c>
      <c r="N98" t="inlineStr">
        <is>
          <t>-9.84%</t>
        </is>
      </c>
    </row>
    <row r="99">
      <c r="A99" s="2" t="n">
        <v>44937</v>
      </c>
      <c r="B99" t="n">
        <v>131.25</v>
      </c>
      <c r="C99" t="n">
        <v>133.51</v>
      </c>
      <c r="D99" t="n">
        <v>130.46</v>
      </c>
      <c r="E99" t="n">
        <v>133.49</v>
      </c>
      <c r="F99" t="n">
        <v>69458900</v>
      </c>
      <c r="G99" t="n">
        <v>132.18</v>
      </c>
      <c r="H99" t="n">
        <v>0.02</v>
      </c>
      <c r="I99" t="n">
        <v>0.02</v>
      </c>
      <c r="J99" t="n">
        <v>1.93</v>
      </c>
      <c r="K99" t="n">
        <v>280</v>
      </c>
      <c r="L99" t="n">
        <v>258</v>
      </c>
      <c r="M99" t="n">
        <v>-7.86</v>
      </c>
      <c r="N99" t="inlineStr">
        <is>
          <t>-7.86%</t>
        </is>
      </c>
    </row>
    <row r="100">
      <c r="A100" s="2" t="n">
        <v>44938</v>
      </c>
      <c r="B100" t="n">
        <v>133.88</v>
      </c>
      <c r="C100" t="n">
        <v>134.26</v>
      </c>
      <c r="D100" t="n">
        <v>131.44</v>
      </c>
      <c r="E100" t="n">
        <v>133.41</v>
      </c>
      <c r="F100" t="n">
        <v>71379600</v>
      </c>
      <c r="G100" t="n">
        <v>133.25</v>
      </c>
      <c r="H100" t="n">
        <v>-0</v>
      </c>
      <c r="I100" t="n">
        <v>0.02</v>
      </c>
      <c r="J100" t="n">
        <v>1.95</v>
      </c>
      <c r="K100" t="n">
        <v>282.86</v>
      </c>
      <c r="L100" t="n">
        <v>260.71</v>
      </c>
      <c r="M100" t="n">
        <v>-7.83</v>
      </c>
      <c r="N100" t="inlineStr">
        <is>
          <t>-7.83%</t>
        </is>
      </c>
    </row>
    <row r="101">
      <c r="A101" s="2" t="n">
        <v>44939</v>
      </c>
      <c r="B101" t="n">
        <v>132.03</v>
      </c>
      <c r="C101" t="n">
        <v>134.92</v>
      </c>
      <c r="D101" t="n">
        <v>131.66</v>
      </c>
      <c r="E101" t="n">
        <v>134.76</v>
      </c>
      <c r="F101" t="n">
        <v>57809700</v>
      </c>
      <c r="G101" t="n">
        <v>133.34</v>
      </c>
      <c r="H101" t="n">
        <v>0.01</v>
      </c>
      <c r="I101" t="n">
        <v>0.02</v>
      </c>
      <c r="J101" t="n">
        <v>1.98</v>
      </c>
      <c r="K101" t="n">
        <v>285.71</v>
      </c>
      <c r="L101" t="n">
        <v>266.2</v>
      </c>
      <c r="M101" t="n">
        <v>-6.83</v>
      </c>
      <c r="N101" t="inlineStr">
        <is>
          <t>-6.83%</t>
        </is>
      </c>
    </row>
    <row r="102">
      <c r="A102" s="2" t="n">
        <v>44943</v>
      </c>
      <c r="B102" t="n">
        <v>134.83</v>
      </c>
      <c r="C102" t="n">
        <v>137.29</v>
      </c>
      <c r="D102" t="n">
        <v>134.13</v>
      </c>
      <c r="E102" t="n">
        <v>135.94</v>
      </c>
      <c r="F102" t="n">
        <v>63646600</v>
      </c>
      <c r="G102" t="n">
        <v>135.55</v>
      </c>
      <c r="H102" t="n">
        <v>0.01</v>
      </c>
      <c r="I102" t="n">
        <v>0.02</v>
      </c>
      <c r="J102" t="n">
        <v>2</v>
      </c>
      <c r="K102" t="n">
        <v>288.57</v>
      </c>
      <c r="L102" t="n">
        <v>271.39</v>
      </c>
      <c r="M102" t="n">
        <v>-5.95</v>
      </c>
      <c r="N102" t="inlineStr">
        <is>
          <t>-5.95%</t>
        </is>
      </c>
    </row>
    <row r="103">
      <c r="A103" s="2" t="n">
        <v>44944</v>
      </c>
      <c r="B103" t="n">
        <v>136.82</v>
      </c>
      <c r="C103" t="n">
        <v>138.61</v>
      </c>
      <c r="D103" t="n">
        <v>135.03</v>
      </c>
      <c r="E103" t="n">
        <v>135.21</v>
      </c>
      <c r="F103" t="n">
        <v>69672800</v>
      </c>
      <c r="G103" t="n">
        <v>136.42</v>
      </c>
      <c r="H103" t="n">
        <v>-0.01</v>
      </c>
      <c r="I103" t="n">
        <v>0.02</v>
      </c>
      <c r="J103" t="n">
        <v>2.02</v>
      </c>
      <c r="K103" t="n">
        <v>291.43</v>
      </c>
      <c r="L103" t="n">
        <v>272.79</v>
      </c>
      <c r="M103" t="n">
        <v>-6.4</v>
      </c>
      <c r="N103" t="inlineStr">
        <is>
          <t>-6.40%</t>
        </is>
      </c>
    </row>
    <row r="104">
      <c r="A104" s="2" t="n">
        <v>44945</v>
      </c>
      <c r="B104" t="n">
        <v>134.08</v>
      </c>
      <c r="C104" t="n">
        <v>136.25</v>
      </c>
      <c r="D104" t="n">
        <v>133.77</v>
      </c>
      <c r="E104" t="n">
        <v>135.27</v>
      </c>
      <c r="F104" t="n">
        <v>58280400</v>
      </c>
      <c r="G104" t="n">
        <v>134.84</v>
      </c>
      <c r="H104" t="n">
        <v>0</v>
      </c>
      <c r="I104" t="n">
        <v>0.02</v>
      </c>
      <c r="J104" t="n">
        <v>2.04</v>
      </c>
      <c r="K104" t="n">
        <v>294.29</v>
      </c>
      <c r="L104" t="n">
        <v>275.77</v>
      </c>
      <c r="M104" t="n">
        <v>-6.29</v>
      </c>
      <c r="N104" t="inlineStr">
        <is>
          <t>-6.29%</t>
        </is>
      </c>
    </row>
    <row r="105">
      <c r="A105" s="2" t="n">
        <v>44946</v>
      </c>
      <c r="B105" t="n">
        <v>135.28</v>
      </c>
      <c r="C105" t="n">
        <v>138.02</v>
      </c>
      <c r="D105" t="n">
        <v>134.22</v>
      </c>
      <c r="E105" t="n">
        <v>137.87</v>
      </c>
      <c r="F105" t="n">
        <v>80223600</v>
      </c>
      <c r="G105" t="n">
        <v>136.35</v>
      </c>
      <c r="H105" t="n">
        <v>0.02</v>
      </c>
      <c r="I105" t="n">
        <v>0.02</v>
      </c>
      <c r="J105" t="n">
        <v>2.06</v>
      </c>
      <c r="K105" t="n">
        <v>297.14</v>
      </c>
      <c r="L105" t="n">
        <v>283.93</v>
      </c>
      <c r="M105" t="n">
        <v>-4.45</v>
      </c>
      <c r="N105" t="inlineStr">
        <is>
          <t>-4.45%</t>
        </is>
      </c>
    </row>
    <row r="106">
      <c r="A106" s="2" t="n">
        <v>44949</v>
      </c>
      <c r="B106" t="n">
        <v>138.12</v>
      </c>
      <c r="C106" t="n">
        <v>143.32</v>
      </c>
      <c r="D106" t="n">
        <v>137.9</v>
      </c>
      <c r="E106" t="n">
        <v>141.11</v>
      </c>
      <c r="F106" t="n">
        <v>81760300</v>
      </c>
      <c r="G106" t="n">
        <v>140.11</v>
      </c>
      <c r="H106" t="n">
        <v>0.02</v>
      </c>
      <c r="I106" t="n">
        <v>0.02</v>
      </c>
      <c r="J106" t="n">
        <v>2.08</v>
      </c>
      <c r="K106" t="n">
        <v>300</v>
      </c>
      <c r="L106" t="n">
        <v>293.46</v>
      </c>
      <c r="M106" t="n">
        <v>-2.18</v>
      </c>
      <c r="N106" t="inlineStr">
        <is>
          <t>-2.18%</t>
        </is>
      </c>
    </row>
    <row r="107">
      <c r="A107" s="2" t="n">
        <v>44950</v>
      </c>
      <c r="B107" t="n">
        <v>140.31</v>
      </c>
      <c r="C107" t="n">
        <v>143.16</v>
      </c>
      <c r="D107" t="n">
        <v>140.3</v>
      </c>
      <c r="E107" t="n">
        <v>142.53</v>
      </c>
      <c r="F107" t="n">
        <v>66435100</v>
      </c>
      <c r="G107" t="n">
        <v>141.58</v>
      </c>
      <c r="H107" t="n">
        <v>0.01</v>
      </c>
      <c r="I107" t="n">
        <v>0.02</v>
      </c>
      <c r="J107" t="n">
        <v>2.1</v>
      </c>
      <c r="K107" t="n">
        <v>302.86</v>
      </c>
      <c r="L107" t="n">
        <v>299.27</v>
      </c>
      <c r="M107" t="n">
        <v>-1.19</v>
      </c>
      <c r="N107" t="inlineStr">
        <is>
          <t>-1.19%</t>
        </is>
      </c>
    </row>
    <row r="108">
      <c r="A108" s="2" t="n">
        <v>44951</v>
      </c>
      <c r="B108" t="n">
        <v>140.89</v>
      </c>
      <c r="C108" t="n">
        <v>142.43</v>
      </c>
      <c r="D108" t="n">
        <v>138.81</v>
      </c>
      <c r="E108" t="n">
        <v>141.86</v>
      </c>
      <c r="F108" t="n">
        <v>65799300</v>
      </c>
      <c r="G108" t="n">
        <v>141</v>
      </c>
      <c r="H108" t="n">
        <v>-0</v>
      </c>
      <c r="I108" t="n">
        <v>0.02</v>
      </c>
      <c r="J108" t="n">
        <v>2.12</v>
      </c>
      <c r="K108" t="n">
        <v>305.71</v>
      </c>
      <c r="L108" t="n">
        <v>300.72</v>
      </c>
      <c r="M108" t="n">
        <v>-1.63</v>
      </c>
      <c r="N108" t="inlineStr">
        <is>
          <t>-1.63%</t>
        </is>
      </c>
    </row>
    <row r="109">
      <c r="A109" s="2" t="n">
        <v>44952</v>
      </c>
      <c r="B109" t="n">
        <v>143.17</v>
      </c>
      <c r="C109" t="n">
        <v>144.25</v>
      </c>
      <c r="D109" t="n">
        <v>141.9</v>
      </c>
      <c r="E109" t="n">
        <v>143.96</v>
      </c>
      <c r="F109" t="n">
        <v>54105100</v>
      </c>
      <c r="G109" t="n">
        <v>143.32</v>
      </c>
      <c r="H109" t="n">
        <v>0.01</v>
      </c>
      <c r="I109" t="n">
        <v>0.02</v>
      </c>
      <c r="J109" t="n">
        <v>2.14</v>
      </c>
      <c r="K109" t="n">
        <v>308.57</v>
      </c>
      <c r="L109" t="n">
        <v>308.02</v>
      </c>
      <c r="M109" t="n">
        <v>-0.18</v>
      </c>
      <c r="N109" t="inlineStr">
        <is>
          <t>-0.18%</t>
        </is>
      </c>
    </row>
    <row r="110">
      <c r="A110" s="2" t="n">
        <v>44953</v>
      </c>
      <c r="B110" t="n">
        <v>143.16</v>
      </c>
      <c r="C110" t="n">
        <v>147.23</v>
      </c>
      <c r="D110" t="n">
        <v>143.08</v>
      </c>
      <c r="E110" t="n">
        <v>145.93</v>
      </c>
      <c r="F110" t="n">
        <v>70555800</v>
      </c>
      <c r="G110" t="n">
        <v>144.85</v>
      </c>
      <c r="H110" t="n">
        <v>0.01</v>
      </c>
      <c r="I110" t="n">
        <v>0.02</v>
      </c>
      <c r="J110" t="n">
        <v>2.16</v>
      </c>
      <c r="K110" t="n">
        <v>311.43</v>
      </c>
      <c r="L110" t="n">
        <v>315.1</v>
      </c>
      <c r="M110" t="n">
        <v>1.18</v>
      </c>
      <c r="N110" t="inlineStr">
        <is>
          <t>+1.18%</t>
        </is>
      </c>
    </row>
    <row r="111">
      <c r="A111" s="2" t="n">
        <v>44956</v>
      </c>
      <c r="B111" t="n">
        <v>144.96</v>
      </c>
      <c r="C111" t="n">
        <v>145.55</v>
      </c>
      <c r="D111" t="n">
        <v>142.85</v>
      </c>
      <c r="E111" t="n">
        <v>143</v>
      </c>
      <c r="F111" t="n">
        <v>64015300</v>
      </c>
      <c r="G111" t="n">
        <v>144.09</v>
      </c>
      <c r="H111" t="n">
        <v>-0.02</v>
      </c>
      <c r="I111" t="n">
        <v>0.02</v>
      </c>
      <c r="J111" t="n">
        <v>2.18</v>
      </c>
      <c r="K111" t="n">
        <v>314.29</v>
      </c>
      <c r="L111" t="n">
        <v>311.63</v>
      </c>
      <c r="M111" t="n">
        <v>-0.85</v>
      </c>
      <c r="N111" t="inlineStr">
        <is>
          <t>-0.85%</t>
        </is>
      </c>
    </row>
    <row r="112">
      <c r="A112" s="2" t="n">
        <v>44957</v>
      </c>
      <c r="B112" t="n">
        <v>142.7</v>
      </c>
      <c r="C112" t="n">
        <v>144.34</v>
      </c>
      <c r="D112" t="n">
        <v>142.28</v>
      </c>
      <c r="E112" t="n">
        <v>144.29</v>
      </c>
      <c r="F112" t="n">
        <v>65874500</v>
      </c>
      <c r="G112" t="n">
        <v>143.4</v>
      </c>
      <c r="H112" t="n">
        <v>0.01</v>
      </c>
      <c r="I112" t="n">
        <v>0.02</v>
      </c>
      <c r="J112" t="n">
        <v>2.2</v>
      </c>
      <c r="K112" t="n">
        <v>317.14</v>
      </c>
      <c r="L112" t="n">
        <v>317.3</v>
      </c>
      <c r="M112" t="n">
        <v>0.05</v>
      </c>
      <c r="N112" t="inlineStr">
        <is>
          <t>+0.05%</t>
        </is>
      </c>
    </row>
    <row r="113">
      <c r="A113" s="2" t="n">
        <v>44958</v>
      </c>
      <c r="B113" t="n">
        <v>143.97</v>
      </c>
      <c r="C113" t="n">
        <v>146.61</v>
      </c>
      <c r="D113" t="n">
        <v>141.32</v>
      </c>
      <c r="E113" t="n">
        <v>145.43</v>
      </c>
      <c r="F113" t="n">
        <v>77663600</v>
      </c>
      <c r="G113" t="n">
        <v>144.33</v>
      </c>
      <c r="H113" t="n">
        <v>0.01</v>
      </c>
      <c r="I113" t="n">
        <v>0.02</v>
      </c>
      <c r="J113" t="n">
        <v>2.22</v>
      </c>
      <c r="K113" t="n">
        <v>320</v>
      </c>
      <c r="L113" t="n">
        <v>322.66</v>
      </c>
      <c r="M113" t="n">
        <v>0.83</v>
      </c>
      <c r="N113" t="inlineStr">
        <is>
          <t>+0.83%</t>
        </is>
      </c>
    </row>
    <row r="114">
      <c r="A114" s="2" t="n">
        <v>44959</v>
      </c>
      <c r="B114" t="n">
        <v>148.9</v>
      </c>
      <c r="C114" t="n">
        <v>151.18</v>
      </c>
      <c r="D114" t="n">
        <v>148.17</v>
      </c>
      <c r="E114" t="n">
        <v>150.82</v>
      </c>
      <c r="F114" t="n">
        <v>118339000</v>
      </c>
      <c r="G114" t="n">
        <v>149.77</v>
      </c>
      <c r="H114" t="n">
        <v>0.04</v>
      </c>
      <c r="I114" t="n">
        <v>0.02</v>
      </c>
      <c r="J114" t="n">
        <v>2.24</v>
      </c>
      <c r="K114" t="n">
        <v>322.86</v>
      </c>
      <c r="L114" t="n">
        <v>337.48</v>
      </c>
      <c r="M114" t="n">
        <v>4.53</v>
      </c>
      <c r="N114" t="inlineStr">
        <is>
          <t>+4.53%</t>
        </is>
      </c>
    </row>
    <row r="115">
      <c r="A115" s="2" t="n">
        <v>44960</v>
      </c>
      <c r="B115" t="n">
        <v>148.03</v>
      </c>
      <c r="C115" t="n">
        <v>157.38</v>
      </c>
      <c r="D115" t="n">
        <v>147.83</v>
      </c>
      <c r="E115" t="n">
        <v>154.5</v>
      </c>
      <c r="F115" t="n">
        <v>154357300</v>
      </c>
      <c r="G115" t="n">
        <v>151.94</v>
      </c>
      <c r="H115" t="n">
        <v>0.02</v>
      </c>
      <c r="I115" t="n">
        <v>0.02</v>
      </c>
      <c r="J115" t="n">
        <v>2.26</v>
      </c>
      <c r="K115" t="n">
        <v>325.71</v>
      </c>
      <c r="L115" t="n">
        <v>348.57</v>
      </c>
      <c r="M115" t="n">
        <v>7.02</v>
      </c>
      <c r="N115" t="inlineStr">
        <is>
          <t>+7.02%</t>
        </is>
      </c>
    </row>
    <row r="116">
      <c r="A116" s="2" t="n">
        <v>44963</v>
      </c>
      <c r="B116" t="n">
        <v>152.57</v>
      </c>
      <c r="C116" t="n">
        <v>153.1</v>
      </c>
      <c r="D116" t="n">
        <v>150.78</v>
      </c>
      <c r="E116" t="n">
        <v>151.73</v>
      </c>
      <c r="F116" t="n">
        <v>69858300</v>
      </c>
      <c r="G116" t="n">
        <v>152.05</v>
      </c>
      <c r="H116" t="n">
        <v>-0.02</v>
      </c>
      <c r="I116" t="n">
        <v>0.02</v>
      </c>
      <c r="J116" t="n">
        <v>2.27</v>
      </c>
      <c r="K116" t="n">
        <v>328.57</v>
      </c>
      <c r="L116" t="n">
        <v>345.18</v>
      </c>
      <c r="M116" t="n">
        <v>5.05</v>
      </c>
      <c r="N116" t="inlineStr">
        <is>
          <t>+5.05%</t>
        </is>
      </c>
    </row>
    <row r="117">
      <c r="A117" s="2" t="n">
        <v>44964</v>
      </c>
      <c r="B117" t="n">
        <v>150.64</v>
      </c>
      <c r="C117" t="n">
        <v>155.23</v>
      </c>
      <c r="D117" t="n">
        <v>150.64</v>
      </c>
      <c r="E117" t="n">
        <v>154.65</v>
      </c>
      <c r="F117" t="n">
        <v>83322600</v>
      </c>
      <c r="G117" t="n">
        <v>152.79</v>
      </c>
      <c r="H117" t="n">
        <v>0.02</v>
      </c>
      <c r="I117" t="n">
        <v>0.02</v>
      </c>
      <c r="J117" t="n">
        <v>2.29</v>
      </c>
      <c r="K117" t="n">
        <v>331.43</v>
      </c>
      <c r="L117" t="n">
        <v>354.68</v>
      </c>
      <c r="M117" t="n">
        <v>7.01</v>
      </c>
      <c r="N117" t="inlineStr">
        <is>
          <t>+7.01%</t>
        </is>
      </c>
    </row>
    <row r="118">
      <c r="A118" s="2" t="n">
        <v>44965</v>
      </c>
      <c r="B118" t="n">
        <v>153.88</v>
      </c>
      <c r="C118" t="n">
        <v>154.58</v>
      </c>
      <c r="D118" t="n">
        <v>151.17</v>
      </c>
      <c r="E118" t="n">
        <v>151.92</v>
      </c>
      <c r="F118" t="n">
        <v>64120100</v>
      </c>
      <c r="G118" t="n">
        <v>152.89</v>
      </c>
      <c r="H118" t="n">
        <v>-0.02</v>
      </c>
      <c r="I118" t="n">
        <v>0.02</v>
      </c>
      <c r="J118" t="n">
        <v>2.31</v>
      </c>
      <c r="K118" t="n">
        <v>334.29</v>
      </c>
      <c r="L118" t="n">
        <v>351.27</v>
      </c>
      <c r="M118" t="n">
        <v>5.08</v>
      </c>
      <c r="N118" t="inlineStr">
        <is>
          <t>+5.08%</t>
        </is>
      </c>
    </row>
    <row r="119">
      <c r="A119" s="2" t="n">
        <v>44966</v>
      </c>
      <c r="B119" t="n">
        <v>153.78</v>
      </c>
      <c r="C119" t="n">
        <v>154.33</v>
      </c>
      <c r="D119" t="n">
        <v>150.42</v>
      </c>
      <c r="E119" t="n">
        <v>150.87</v>
      </c>
      <c r="F119" t="n">
        <v>56007100</v>
      </c>
      <c r="G119" t="n">
        <v>152.35</v>
      </c>
      <c r="H119" t="n">
        <v>-0.01</v>
      </c>
      <c r="I119" t="n">
        <v>0.02</v>
      </c>
      <c r="J119" t="n">
        <v>2.33</v>
      </c>
      <c r="K119" t="n">
        <v>337.14</v>
      </c>
      <c r="L119" t="n">
        <v>351.7</v>
      </c>
      <c r="M119" t="n">
        <v>4.32</v>
      </c>
      <c r="N119" t="inlineStr">
        <is>
          <t>+4.32%</t>
        </is>
      </c>
    </row>
    <row r="120">
      <c r="A120" s="2" t="n">
        <v>44967</v>
      </c>
      <c r="B120" t="n">
        <v>149.46</v>
      </c>
      <c r="C120" t="n">
        <v>151.34</v>
      </c>
      <c r="D120" t="n">
        <v>149.22</v>
      </c>
      <c r="E120" t="n">
        <v>151.01</v>
      </c>
      <c r="F120" t="n">
        <v>57450700</v>
      </c>
      <c r="G120" t="n">
        <v>150.26</v>
      </c>
      <c r="H120" t="n">
        <v>0</v>
      </c>
      <c r="I120" t="n">
        <v>0.02</v>
      </c>
      <c r="J120" t="n">
        <v>2.35</v>
      </c>
      <c r="K120" t="n">
        <v>340</v>
      </c>
      <c r="L120" t="n">
        <v>354.88</v>
      </c>
      <c r="M120" t="n">
        <v>4.38</v>
      </c>
      <c r="N120" t="inlineStr">
        <is>
          <t>+4.38%</t>
        </is>
      </c>
    </row>
    <row r="121">
      <c r="A121" s="2" t="n">
        <v>44970</v>
      </c>
      <c r="B121" t="n">
        <v>150.95</v>
      </c>
      <c r="C121" t="n">
        <v>154.26</v>
      </c>
      <c r="D121" t="n">
        <v>150.92</v>
      </c>
      <c r="E121" t="n">
        <v>153.85</v>
      </c>
      <c r="F121" t="n">
        <v>62199000</v>
      </c>
      <c r="G121" t="n">
        <v>152.49</v>
      </c>
      <c r="H121" t="n">
        <v>0.02</v>
      </c>
      <c r="I121" t="n">
        <v>0.02</v>
      </c>
      <c r="J121" t="n">
        <v>2.37</v>
      </c>
      <c r="K121" t="n">
        <v>342.86</v>
      </c>
      <c r="L121" t="n">
        <v>364.42</v>
      </c>
      <c r="M121" t="n">
        <v>6.29</v>
      </c>
      <c r="N121" t="inlineStr">
        <is>
          <t>+6.29%</t>
        </is>
      </c>
    </row>
    <row r="122">
      <c r="A122" s="2" t="n">
        <v>44971</v>
      </c>
      <c r="B122" t="n">
        <v>152.12</v>
      </c>
      <c r="C122" t="n">
        <v>153.77</v>
      </c>
      <c r="D122" t="n">
        <v>150.86</v>
      </c>
      <c r="E122" t="n">
        <v>153.2</v>
      </c>
      <c r="F122" t="n">
        <v>61707600</v>
      </c>
      <c r="G122" t="n">
        <v>152.49</v>
      </c>
      <c r="H122" t="n">
        <v>-0</v>
      </c>
      <c r="I122" t="n">
        <v>0.02</v>
      </c>
      <c r="J122" t="n">
        <v>2.39</v>
      </c>
      <c r="K122" t="n">
        <v>345.71</v>
      </c>
      <c r="L122" t="n">
        <v>365.73</v>
      </c>
      <c r="M122" t="n">
        <v>5.79</v>
      </c>
      <c r="N122" t="inlineStr">
        <is>
          <t>+5.79%</t>
        </is>
      </c>
    </row>
    <row r="123">
      <c r="A123" s="2" t="n">
        <v>44972</v>
      </c>
      <c r="B123" t="n">
        <v>153.11</v>
      </c>
      <c r="C123" t="n">
        <v>155.5</v>
      </c>
      <c r="D123" t="n">
        <v>152.88</v>
      </c>
      <c r="E123" t="n">
        <v>155.33</v>
      </c>
      <c r="F123" t="n">
        <v>65573800</v>
      </c>
      <c r="G123" t="n">
        <v>154.21</v>
      </c>
      <c r="H123" t="n">
        <v>0.01</v>
      </c>
      <c r="I123" t="n">
        <v>0.02</v>
      </c>
      <c r="J123" t="n">
        <v>2.41</v>
      </c>
      <c r="K123" t="n">
        <v>348.57</v>
      </c>
      <c r="L123" t="n">
        <v>373.68</v>
      </c>
      <c r="M123" t="n">
        <v>7.2</v>
      </c>
      <c r="N123" t="inlineStr">
        <is>
          <t>+7.20%</t>
        </is>
      </c>
    </row>
    <row r="124">
      <c r="A124" s="2" t="n">
        <v>44973</v>
      </c>
      <c r="B124" t="n">
        <v>153.51</v>
      </c>
      <c r="C124" t="n">
        <v>156.33</v>
      </c>
      <c r="D124" t="n">
        <v>153.35</v>
      </c>
      <c r="E124" t="n">
        <v>153.71</v>
      </c>
      <c r="F124" t="n">
        <v>68167900</v>
      </c>
      <c r="G124" t="n">
        <v>154.23</v>
      </c>
      <c r="H124" t="n">
        <v>-0.01</v>
      </c>
      <c r="I124" t="n">
        <v>0.02</v>
      </c>
      <c r="J124" t="n">
        <v>2.42</v>
      </c>
      <c r="K124" t="n">
        <v>351.43</v>
      </c>
      <c r="L124" t="n">
        <v>372.63</v>
      </c>
      <c r="M124" t="n">
        <v>6.03</v>
      </c>
      <c r="N124" t="inlineStr">
        <is>
          <t>+6.03%</t>
        </is>
      </c>
    </row>
    <row r="125">
      <c r="A125" s="2" t="n">
        <v>44974</v>
      </c>
      <c r="B125" t="n">
        <v>152.35</v>
      </c>
      <c r="C125" t="n">
        <v>153</v>
      </c>
      <c r="D125" t="n">
        <v>150.85</v>
      </c>
      <c r="E125" t="n">
        <v>152.55</v>
      </c>
      <c r="F125" t="n">
        <v>59144100</v>
      </c>
      <c r="G125" t="n">
        <v>152.19</v>
      </c>
      <c r="H125" t="n">
        <v>-0.01</v>
      </c>
      <c r="I125" t="n">
        <v>0.02</v>
      </c>
      <c r="J125" t="n">
        <v>2.44</v>
      </c>
      <c r="K125" t="n">
        <v>354.29</v>
      </c>
      <c r="L125" t="n">
        <v>372.68</v>
      </c>
      <c r="M125" t="n">
        <v>5.19</v>
      </c>
      <c r="N125" t="inlineStr">
        <is>
          <t>+5.19%</t>
        </is>
      </c>
    </row>
    <row r="126">
      <c r="A126" s="2" t="n">
        <v>44978</v>
      </c>
      <c r="B126" t="n">
        <v>150.2</v>
      </c>
      <c r="C126" t="n">
        <v>151.3</v>
      </c>
      <c r="D126" t="n">
        <v>148.41</v>
      </c>
      <c r="E126" t="n">
        <v>148.48</v>
      </c>
      <c r="F126" t="n">
        <v>58867200</v>
      </c>
      <c r="G126" t="n">
        <v>149.6</v>
      </c>
      <c r="H126" t="n">
        <v>-0.03</v>
      </c>
      <c r="I126" t="n">
        <v>0.02</v>
      </c>
      <c r="J126" t="n">
        <v>2.46</v>
      </c>
      <c r="K126" t="n">
        <v>357.14</v>
      </c>
      <c r="L126" t="n">
        <v>365.59</v>
      </c>
      <c r="M126" t="n">
        <v>2.37</v>
      </c>
      <c r="N126" t="inlineStr">
        <is>
          <t>+2.37%</t>
        </is>
      </c>
    </row>
    <row r="127">
      <c r="A127" s="2" t="n">
        <v>44979</v>
      </c>
      <c r="B127" t="n">
        <v>148.87</v>
      </c>
      <c r="C127" t="n">
        <v>149.95</v>
      </c>
      <c r="D127" t="n">
        <v>147.16</v>
      </c>
      <c r="E127" t="n">
        <v>148.91</v>
      </c>
      <c r="F127" t="n">
        <v>51011300</v>
      </c>
      <c r="G127" t="n">
        <v>148.72</v>
      </c>
      <c r="H127" t="n">
        <v>0</v>
      </c>
      <c r="I127" t="n">
        <v>0.02</v>
      </c>
      <c r="J127" t="n">
        <v>2.48</v>
      </c>
      <c r="K127" t="n">
        <v>360</v>
      </c>
      <c r="L127" t="n">
        <v>369.51</v>
      </c>
      <c r="M127" t="n">
        <v>2.64</v>
      </c>
      <c r="N127" t="inlineStr">
        <is>
          <t>+2.64%</t>
        </is>
      </c>
    </row>
    <row r="128">
      <c r="A128" s="2" t="n">
        <v>44980</v>
      </c>
      <c r="B128" t="n">
        <v>150.09</v>
      </c>
      <c r="C128" t="n">
        <v>150.34</v>
      </c>
      <c r="D128" t="n">
        <v>147.24</v>
      </c>
      <c r="E128" t="n">
        <v>149.4</v>
      </c>
      <c r="F128" t="n">
        <v>48394200</v>
      </c>
      <c r="G128" t="n">
        <v>149.27</v>
      </c>
      <c r="H128" t="n">
        <v>0</v>
      </c>
      <c r="I128" t="n">
        <v>0.02</v>
      </c>
      <c r="J128" t="n">
        <v>2.5</v>
      </c>
      <c r="K128" t="n">
        <v>362.86</v>
      </c>
      <c r="L128" t="n">
        <v>373.58</v>
      </c>
      <c r="M128" t="n">
        <v>2.96</v>
      </c>
      <c r="N128" t="inlineStr">
        <is>
          <t>+2.96%</t>
        </is>
      </c>
    </row>
    <row r="129">
      <c r="A129" s="2" t="n">
        <v>44981</v>
      </c>
      <c r="B129" t="n">
        <v>147.11</v>
      </c>
      <c r="C129" t="n">
        <v>147.19</v>
      </c>
      <c r="D129" t="n">
        <v>145.72</v>
      </c>
      <c r="E129" t="n">
        <v>146.71</v>
      </c>
      <c r="F129" t="n">
        <v>55469600</v>
      </c>
      <c r="G129" t="n">
        <v>146.68</v>
      </c>
      <c r="H129" t="n">
        <v>-0.02</v>
      </c>
      <c r="I129" t="n">
        <v>0.02</v>
      </c>
      <c r="J129" t="n">
        <v>2.52</v>
      </c>
      <c r="K129" t="n">
        <v>365.71</v>
      </c>
      <c r="L129" t="n">
        <v>369.71</v>
      </c>
      <c r="M129" t="n">
        <v>1.09</v>
      </c>
      <c r="N129" t="inlineStr">
        <is>
          <t>+1.09%</t>
        </is>
      </c>
    </row>
    <row r="130">
      <c r="A130" s="2" t="n">
        <v>44984</v>
      </c>
      <c r="B130" t="n">
        <v>147.71</v>
      </c>
      <c r="C130" t="n">
        <v>149.17</v>
      </c>
      <c r="D130" t="n">
        <v>147.45</v>
      </c>
      <c r="E130" t="n">
        <v>147.92</v>
      </c>
      <c r="F130" t="n">
        <v>44998500</v>
      </c>
      <c r="G130" t="n">
        <v>148.06</v>
      </c>
      <c r="H130" t="n">
        <v>0.01</v>
      </c>
      <c r="I130" t="n">
        <v>0.02</v>
      </c>
      <c r="J130" t="n">
        <v>2.54</v>
      </c>
      <c r="K130" t="n">
        <v>368.57</v>
      </c>
      <c r="L130" t="n">
        <v>375.62</v>
      </c>
      <c r="M130" t="n">
        <v>1.91</v>
      </c>
      <c r="N130" t="inlineStr">
        <is>
          <t>+1.91%</t>
        </is>
      </c>
    </row>
    <row r="131">
      <c r="A131" s="2" t="n">
        <v>44985</v>
      </c>
      <c r="B131" t="n">
        <v>147.05</v>
      </c>
      <c r="C131" t="n">
        <v>149.08</v>
      </c>
      <c r="D131" t="n">
        <v>146.83</v>
      </c>
      <c r="E131" t="n">
        <v>147.41</v>
      </c>
      <c r="F131" t="n">
        <v>50547000</v>
      </c>
      <c r="G131" t="n">
        <v>147.59</v>
      </c>
      <c r="H131" t="n">
        <v>-0</v>
      </c>
      <c r="I131" t="n">
        <v>0.02</v>
      </c>
      <c r="J131" t="n">
        <v>2.56</v>
      </c>
      <c r="K131" t="n">
        <v>371.43</v>
      </c>
      <c r="L131" t="n">
        <v>377.18</v>
      </c>
      <c r="M131" t="n">
        <v>1.55</v>
      </c>
      <c r="N131" t="inlineStr">
        <is>
          <t>+1.55%</t>
        </is>
      </c>
    </row>
    <row r="132">
      <c r="A132" s="2" t="n">
        <v>44986</v>
      </c>
      <c r="B132" t="n">
        <v>146.83</v>
      </c>
      <c r="C132" t="n">
        <v>147.23</v>
      </c>
      <c r="D132" t="n">
        <v>145.01</v>
      </c>
      <c r="E132" t="n">
        <v>145.31</v>
      </c>
      <c r="F132" t="n">
        <v>55479000</v>
      </c>
      <c r="G132" t="n">
        <v>146.09</v>
      </c>
      <c r="H132" t="n">
        <v>-0.01</v>
      </c>
      <c r="I132" t="n">
        <v>0.02</v>
      </c>
      <c r="J132" t="n">
        <v>2.58</v>
      </c>
      <c r="K132" t="n">
        <v>374.29</v>
      </c>
      <c r="L132" t="n">
        <v>374.67</v>
      </c>
      <c r="M132" t="n">
        <v>0.1</v>
      </c>
      <c r="N132" t="inlineStr">
        <is>
          <t>+0.10%</t>
        </is>
      </c>
    </row>
    <row r="133">
      <c r="A133" s="2" t="n">
        <v>44987</v>
      </c>
      <c r="B133" t="n">
        <v>144.38</v>
      </c>
      <c r="C133" t="n">
        <v>146.71</v>
      </c>
      <c r="D133" t="n">
        <v>143.9</v>
      </c>
      <c r="E133" t="n">
        <v>145.91</v>
      </c>
      <c r="F133" t="n">
        <v>52238100</v>
      </c>
      <c r="G133" t="n">
        <v>145.23</v>
      </c>
      <c r="H133" t="n">
        <v>0</v>
      </c>
      <c r="I133" t="n">
        <v>0.02</v>
      </c>
      <c r="J133" t="n">
        <v>2.6</v>
      </c>
      <c r="K133" t="n">
        <v>377.14</v>
      </c>
      <c r="L133" t="n">
        <v>379.07</v>
      </c>
      <c r="M133" t="n">
        <v>0.51</v>
      </c>
      <c r="N133" t="inlineStr">
        <is>
          <t>+0.51%</t>
        </is>
      </c>
    </row>
    <row r="134">
      <c r="A134" s="2" t="n">
        <v>44988</v>
      </c>
      <c r="B134" t="n">
        <v>148.04</v>
      </c>
      <c r="C134" t="n">
        <v>151.11</v>
      </c>
      <c r="D134" t="n">
        <v>147.33</v>
      </c>
      <c r="E134" t="n">
        <v>151.03</v>
      </c>
      <c r="F134" t="n">
        <v>70732300</v>
      </c>
      <c r="G134" t="n">
        <v>149.38</v>
      </c>
      <c r="H134" t="n">
        <v>0.04</v>
      </c>
      <c r="I134" t="n">
        <v>0.02</v>
      </c>
      <c r="J134" t="n">
        <v>2.62</v>
      </c>
      <c r="K134" t="n">
        <v>380</v>
      </c>
      <c r="L134" t="n">
        <v>395.23</v>
      </c>
      <c r="M134" t="n">
        <v>4.01</v>
      </c>
      <c r="N134" t="inlineStr">
        <is>
          <t>+4.01%</t>
        </is>
      </c>
    </row>
    <row r="135">
      <c r="A135" s="2" t="n">
        <v>44991</v>
      </c>
      <c r="B135" t="n">
        <v>153.79</v>
      </c>
      <c r="C135" t="n">
        <v>156.3</v>
      </c>
      <c r="D135" t="n">
        <v>153.46</v>
      </c>
      <c r="E135" t="n">
        <v>153.83</v>
      </c>
      <c r="F135" t="n">
        <v>87558000</v>
      </c>
      <c r="G135" t="n">
        <v>154.35</v>
      </c>
      <c r="H135" t="n">
        <v>0.02</v>
      </c>
      <c r="I135" t="n">
        <v>0.02</v>
      </c>
      <c r="J135" t="n">
        <v>2.64</v>
      </c>
      <c r="K135" t="n">
        <v>382.86</v>
      </c>
      <c r="L135" t="n">
        <v>405.41</v>
      </c>
      <c r="M135" t="n">
        <v>5.89</v>
      </c>
      <c r="N135" t="inlineStr">
        <is>
          <t>+5.89%</t>
        </is>
      </c>
    </row>
    <row r="136">
      <c r="A136" s="2" t="n">
        <v>44992</v>
      </c>
      <c r="B136" t="n">
        <v>153.7</v>
      </c>
      <c r="C136" t="n">
        <v>154.03</v>
      </c>
      <c r="D136" t="n">
        <v>151.13</v>
      </c>
      <c r="E136" t="n">
        <v>151.6</v>
      </c>
      <c r="F136" t="n">
        <v>56182000</v>
      </c>
      <c r="G136" t="n">
        <v>152.62</v>
      </c>
      <c r="H136" t="n">
        <v>-0.01</v>
      </c>
      <c r="I136" t="n">
        <v>0.02</v>
      </c>
      <c r="J136" t="n">
        <v>2.65</v>
      </c>
      <c r="K136" t="n">
        <v>385.71</v>
      </c>
      <c r="L136" t="n">
        <v>402.39</v>
      </c>
      <c r="M136" t="n">
        <v>4.32</v>
      </c>
      <c r="N136" t="inlineStr">
        <is>
          <t>+4.32%</t>
        </is>
      </c>
    </row>
    <row r="137">
      <c r="A137" s="2" t="n">
        <v>44993</v>
      </c>
      <c r="B137" t="n">
        <v>152.81</v>
      </c>
      <c r="C137" t="n">
        <v>153.47</v>
      </c>
      <c r="D137" t="n">
        <v>151.83</v>
      </c>
      <c r="E137" t="n">
        <v>152.87</v>
      </c>
      <c r="F137" t="n">
        <v>47204800</v>
      </c>
      <c r="G137" t="n">
        <v>152.74</v>
      </c>
      <c r="H137" t="n">
        <v>0.01</v>
      </c>
      <c r="I137" t="n">
        <v>0.02</v>
      </c>
      <c r="J137" t="n">
        <v>2.67</v>
      </c>
      <c r="K137" t="n">
        <v>388.57</v>
      </c>
      <c r="L137" t="n">
        <v>408.62</v>
      </c>
      <c r="M137" t="n">
        <v>5.16</v>
      </c>
      <c r="N137" t="inlineStr">
        <is>
          <t>+5.16%</t>
        </is>
      </c>
    </row>
    <row r="138">
      <c r="A138" s="2" t="n">
        <v>44994</v>
      </c>
      <c r="B138" t="n">
        <v>153.56</v>
      </c>
      <c r="C138" t="n">
        <v>154.54</v>
      </c>
      <c r="D138" t="n">
        <v>150.23</v>
      </c>
      <c r="E138" t="n">
        <v>150.59</v>
      </c>
      <c r="F138" t="n">
        <v>53833600</v>
      </c>
      <c r="G138" t="n">
        <v>152.23</v>
      </c>
      <c r="H138" t="n">
        <v>-0.01</v>
      </c>
      <c r="I138" t="n">
        <v>0.02</v>
      </c>
      <c r="J138" t="n">
        <v>2.69</v>
      </c>
      <c r="K138" t="n">
        <v>391.43</v>
      </c>
      <c r="L138" t="n">
        <v>405.38</v>
      </c>
      <c r="M138" t="n">
        <v>3.57</v>
      </c>
      <c r="N138" t="inlineStr">
        <is>
          <t>+3.57%</t>
        </is>
      </c>
    </row>
    <row r="139">
      <c r="A139" s="2" t="n">
        <v>44995</v>
      </c>
      <c r="B139" t="n">
        <v>150.21</v>
      </c>
      <c r="C139" t="n">
        <v>150.94</v>
      </c>
      <c r="D139" t="n">
        <v>147.61</v>
      </c>
      <c r="E139" t="n">
        <v>148.5</v>
      </c>
      <c r="F139" t="n">
        <v>68572400</v>
      </c>
      <c r="G139" t="n">
        <v>149.32</v>
      </c>
      <c r="H139" t="n">
        <v>-0.01</v>
      </c>
      <c r="I139" t="n">
        <v>0.02</v>
      </c>
      <c r="J139" t="n">
        <v>2.71</v>
      </c>
      <c r="K139" t="n">
        <v>394.29</v>
      </c>
      <c r="L139" t="n">
        <v>402.62</v>
      </c>
      <c r="M139" t="n">
        <v>2.11</v>
      </c>
      <c r="N139" t="inlineStr">
        <is>
          <t>+2.11%</t>
        </is>
      </c>
    </row>
    <row r="140">
      <c r="A140" s="2" t="n">
        <v>44998</v>
      </c>
      <c r="B140" t="n">
        <v>147.81</v>
      </c>
      <c r="C140" t="n">
        <v>153.14</v>
      </c>
      <c r="D140" t="n">
        <v>147.7</v>
      </c>
      <c r="E140" t="n">
        <v>150.47</v>
      </c>
      <c r="F140" t="n">
        <v>84457100</v>
      </c>
      <c r="G140" t="n">
        <v>149.78</v>
      </c>
      <c r="H140" t="n">
        <v>0.01</v>
      </c>
      <c r="I140" t="n">
        <v>0.02</v>
      </c>
      <c r="J140" t="n">
        <v>2.73</v>
      </c>
      <c r="K140" t="n">
        <v>397.14</v>
      </c>
      <c r="L140" t="n">
        <v>410.81</v>
      </c>
      <c r="M140" t="n">
        <v>3.44</v>
      </c>
      <c r="N140" t="inlineStr">
        <is>
          <t>+3.44%</t>
        </is>
      </c>
    </row>
    <row r="141">
      <c r="A141" s="2" t="n">
        <v>44999</v>
      </c>
      <c r="B141" t="n">
        <v>151.28</v>
      </c>
      <c r="C141" t="n">
        <v>153.4</v>
      </c>
      <c r="D141" t="n">
        <v>150.1</v>
      </c>
      <c r="E141" t="n">
        <v>152.59</v>
      </c>
      <c r="F141" t="n">
        <v>73695900</v>
      </c>
      <c r="G141" t="n">
        <v>151.84</v>
      </c>
      <c r="H141" t="n">
        <v>0.01</v>
      </c>
      <c r="I141" t="n">
        <v>0.02</v>
      </c>
      <c r="J141" t="n">
        <v>2.75</v>
      </c>
      <c r="K141" t="n">
        <v>400</v>
      </c>
      <c r="L141" t="n">
        <v>419.46</v>
      </c>
      <c r="M141" t="n">
        <v>4.86</v>
      </c>
      <c r="N141" t="inlineStr">
        <is>
          <t>+4.86%</t>
        </is>
      </c>
    </row>
    <row r="142">
      <c r="A142" s="2" t="n">
        <v>45000</v>
      </c>
      <c r="B142" t="n">
        <v>151.19</v>
      </c>
      <c r="C142" t="n">
        <v>153.25</v>
      </c>
      <c r="D142" t="n">
        <v>149.92</v>
      </c>
      <c r="E142" t="n">
        <v>152.99</v>
      </c>
      <c r="F142" t="n">
        <v>77167900</v>
      </c>
      <c r="G142" t="n">
        <v>151.84</v>
      </c>
      <c r="H142" t="n">
        <v>0</v>
      </c>
      <c r="I142" t="n">
        <v>0.02</v>
      </c>
      <c r="J142" t="n">
        <v>2.77</v>
      </c>
      <c r="K142" t="n">
        <v>402.86</v>
      </c>
      <c r="L142" t="n">
        <v>423.42</v>
      </c>
      <c r="M142" t="n">
        <v>5.1</v>
      </c>
      <c r="N142" t="inlineStr">
        <is>
          <t>+5.10%</t>
        </is>
      </c>
    </row>
    <row r="143">
      <c r="A143" s="2" t="n">
        <v>45001</v>
      </c>
      <c r="B143" t="n">
        <v>152.16</v>
      </c>
      <c r="C143" t="n">
        <v>156.46</v>
      </c>
      <c r="D143" t="n">
        <v>151.64</v>
      </c>
      <c r="E143" t="n">
        <v>155.85</v>
      </c>
      <c r="F143" t="n">
        <v>76161100</v>
      </c>
      <c r="G143" t="n">
        <v>154.03</v>
      </c>
      <c r="H143" t="n">
        <v>0.02</v>
      </c>
      <c r="I143" t="n">
        <v>0.02</v>
      </c>
      <c r="J143" t="n">
        <v>2.79</v>
      </c>
      <c r="K143" t="n">
        <v>405.71</v>
      </c>
      <c r="L143" t="n">
        <v>434.19</v>
      </c>
      <c r="M143" t="n">
        <v>7.02</v>
      </c>
      <c r="N143" t="inlineStr">
        <is>
          <t>+7.02%</t>
        </is>
      </c>
    </row>
    <row r="144">
      <c r="A144" s="2" t="n">
        <v>45002</v>
      </c>
      <c r="B144" t="n">
        <v>156.08</v>
      </c>
      <c r="C144" t="n">
        <v>156.74</v>
      </c>
      <c r="D144" t="n">
        <v>154.28</v>
      </c>
      <c r="E144" t="n">
        <v>155</v>
      </c>
      <c r="F144" t="n">
        <v>98944600</v>
      </c>
      <c r="G144" t="n">
        <v>155.53</v>
      </c>
      <c r="H144" t="n">
        <v>-0.01</v>
      </c>
      <c r="I144" t="n">
        <v>0.02</v>
      </c>
      <c r="J144" t="n">
        <v>2.8</v>
      </c>
      <c r="K144" t="n">
        <v>408.57</v>
      </c>
      <c r="L144" t="n">
        <v>434.68</v>
      </c>
      <c r="M144" t="n">
        <v>6.39</v>
      </c>
      <c r="N144" t="inlineStr">
        <is>
          <t>+6.39%</t>
        </is>
      </c>
    </row>
    <row r="145">
      <c r="A145" s="2" t="n">
        <v>45005</v>
      </c>
      <c r="B145" t="n">
        <v>155.07</v>
      </c>
      <c r="C145" t="n">
        <v>157.82</v>
      </c>
      <c r="D145" t="n">
        <v>154.15</v>
      </c>
      <c r="E145" t="n">
        <v>157.4</v>
      </c>
      <c r="F145" t="n">
        <v>73641400</v>
      </c>
      <c r="G145" t="n">
        <v>156.11</v>
      </c>
      <c r="H145" t="n">
        <v>0.02</v>
      </c>
      <c r="I145" t="n">
        <v>0.02</v>
      </c>
      <c r="J145" t="n">
        <v>2.82</v>
      </c>
      <c r="K145" t="n">
        <v>411.43</v>
      </c>
      <c r="L145" t="n">
        <v>444.26</v>
      </c>
      <c r="M145" t="n">
        <v>7.98</v>
      </c>
      <c r="N145" t="inlineStr">
        <is>
          <t>+7.98%</t>
        </is>
      </c>
    </row>
    <row r="146">
      <c r="A146" s="2" t="n">
        <v>45006</v>
      </c>
      <c r="B146" t="n">
        <v>157.32</v>
      </c>
      <c r="C146" t="n">
        <v>159.4</v>
      </c>
      <c r="D146" t="n">
        <v>156.54</v>
      </c>
      <c r="E146" t="n">
        <v>159.28</v>
      </c>
      <c r="F146" t="n">
        <v>73938300</v>
      </c>
      <c r="G146" t="n">
        <v>158.13</v>
      </c>
      <c r="H146" t="n">
        <v>0.01</v>
      </c>
      <c r="I146" t="n">
        <v>0.02</v>
      </c>
      <c r="J146" t="n">
        <v>2.84</v>
      </c>
      <c r="K146" t="n">
        <v>414.29</v>
      </c>
      <c r="L146" t="n">
        <v>452.43</v>
      </c>
      <c r="M146" t="n">
        <v>9.210000000000001</v>
      </c>
      <c r="N146" t="inlineStr">
        <is>
          <t>+9.21%</t>
        </is>
      </c>
    </row>
    <row r="147">
      <c r="A147" s="2" t="n">
        <v>45007</v>
      </c>
      <c r="B147" t="n">
        <v>159.3</v>
      </c>
      <c r="C147" t="n">
        <v>162.14</v>
      </c>
      <c r="D147" t="n">
        <v>157.81</v>
      </c>
      <c r="E147" t="n">
        <v>157.83</v>
      </c>
      <c r="F147" t="n">
        <v>75701800</v>
      </c>
      <c r="G147" t="n">
        <v>159.27</v>
      </c>
      <c r="H147" t="n">
        <v>-0.01</v>
      </c>
      <c r="I147" t="n">
        <v>0.02</v>
      </c>
      <c r="J147" t="n">
        <v>2.86</v>
      </c>
      <c r="K147" t="n">
        <v>417.14</v>
      </c>
      <c r="L147" t="n">
        <v>451.17</v>
      </c>
      <c r="M147" t="n">
        <v>8.16</v>
      </c>
      <c r="N147" t="inlineStr">
        <is>
          <t>+8.16%</t>
        </is>
      </c>
    </row>
    <row r="148">
      <c r="A148" s="2" t="n">
        <v>45008</v>
      </c>
      <c r="B148" t="n">
        <v>158.83</v>
      </c>
      <c r="C148" t="n">
        <v>161.55</v>
      </c>
      <c r="D148" t="n">
        <v>157.68</v>
      </c>
      <c r="E148" t="n">
        <v>158.93</v>
      </c>
      <c r="F148" t="n">
        <v>67622100</v>
      </c>
      <c r="G148" t="n">
        <v>159.25</v>
      </c>
      <c r="H148" t="n">
        <v>0.01</v>
      </c>
      <c r="I148" t="n">
        <v>0.02</v>
      </c>
      <c r="J148" t="n">
        <v>2.88</v>
      </c>
      <c r="K148" t="n">
        <v>420</v>
      </c>
      <c r="L148" t="n">
        <v>457.17</v>
      </c>
      <c r="M148" t="n">
        <v>8.85</v>
      </c>
      <c r="N148" t="inlineStr">
        <is>
          <t>+8.85%</t>
        </is>
      </c>
    </row>
    <row r="149">
      <c r="A149" s="2" t="n">
        <v>45009</v>
      </c>
      <c r="B149" t="n">
        <v>158.86</v>
      </c>
      <c r="C149" t="n">
        <v>160.34</v>
      </c>
      <c r="D149" t="n">
        <v>157.85</v>
      </c>
      <c r="E149" t="n">
        <v>160.25</v>
      </c>
      <c r="F149" t="n">
        <v>59196500</v>
      </c>
      <c r="G149" t="n">
        <v>159.33</v>
      </c>
      <c r="H149" t="n">
        <v>0.01</v>
      </c>
      <c r="I149" t="n">
        <v>0.02</v>
      </c>
      <c r="J149" t="n">
        <v>2.89</v>
      </c>
      <c r="K149" t="n">
        <v>422.86</v>
      </c>
      <c r="L149" t="n">
        <v>463.82</v>
      </c>
      <c r="M149" t="n">
        <v>9.69</v>
      </c>
      <c r="N149" t="inlineStr">
        <is>
          <t>+9.69%</t>
        </is>
      </c>
    </row>
    <row r="150">
      <c r="A150" s="2" t="n">
        <v>45012</v>
      </c>
      <c r="B150" t="n">
        <v>159.94</v>
      </c>
      <c r="C150" t="n">
        <v>160.77</v>
      </c>
      <c r="D150" t="n">
        <v>157.87</v>
      </c>
      <c r="E150" t="n">
        <v>158.28</v>
      </c>
      <c r="F150" t="n">
        <v>52390300</v>
      </c>
      <c r="G150" t="n">
        <v>159.22</v>
      </c>
      <c r="H150" t="n">
        <v>-0.01</v>
      </c>
      <c r="I150" t="n">
        <v>0.02</v>
      </c>
      <c r="J150" t="n">
        <v>2.91</v>
      </c>
      <c r="K150" t="n">
        <v>425.71</v>
      </c>
      <c r="L150" t="n">
        <v>460.98</v>
      </c>
      <c r="M150" t="n">
        <v>8.279999999999999</v>
      </c>
      <c r="N150" t="inlineStr">
        <is>
          <t>+8.28%</t>
        </is>
      </c>
    </row>
    <row r="151">
      <c r="A151" s="2" t="n">
        <v>45013</v>
      </c>
      <c r="B151" t="n">
        <v>157.97</v>
      </c>
      <c r="C151" t="n">
        <v>158.49</v>
      </c>
      <c r="D151" t="n">
        <v>155.98</v>
      </c>
      <c r="E151" t="n">
        <v>157.65</v>
      </c>
      <c r="F151" t="n">
        <v>45992200</v>
      </c>
      <c r="G151" t="n">
        <v>157.52</v>
      </c>
      <c r="H151" t="n">
        <v>-0</v>
      </c>
      <c r="I151" t="n">
        <v>0.02</v>
      </c>
      <c r="J151" t="n">
        <v>2.93</v>
      </c>
      <c r="K151" t="n">
        <v>428.57</v>
      </c>
      <c r="L151" t="n">
        <v>462</v>
      </c>
      <c r="M151" t="n">
        <v>7.8</v>
      </c>
      <c r="N151" t="inlineStr">
        <is>
          <t>+7.80%</t>
        </is>
      </c>
    </row>
    <row r="152">
      <c r="A152" s="2" t="n">
        <v>45014</v>
      </c>
      <c r="B152" t="n">
        <v>159.37</v>
      </c>
      <c r="C152" t="n">
        <v>161.05</v>
      </c>
      <c r="D152" t="n">
        <v>159.35</v>
      </c>
      <c r="E152" t="n">
        <v>160.77</v>
      </c>
      <c r="F152" t="n">
        <v>51305700</v>
      </c>
      <c r="G152" t="n">
        <v>160.14</v>
      </c>
      <c r="H152" t="n">
        <v>0.02</v>
      </c>
      <c r="I152" t="n">
        <v>0.02</v>
      </c>
      <c r="J152" t="n">
        <v>2.95</v>
      </c>
      <c r="K152" t="n">
        <v>431.43</v>
      </c>
      <c r="L152" t="n">
        <v>474</v>
      </c>
      <c r="M152" t="n">
        <v>9.869999999999999</v>
      </c>
      <c r="N152" t="inlineStr">
        <is>
          <t>+9.87%</t>
        </is>
      </c>
    </row>
    <row r="153">
      <c r="A153" s="2" t="n">
        <v>45015</v>
      </c>
      <c r="B153" t="n">
        <v>161.53</v>
      </c>
      <c r="C153" t="n">
        <v>162.47</v>
      </c>
      <c r="D153" t="n">
        <v>161.27</v>
      </c>
      <c r="E153" t="n">
        <v>162.36</v>
      </c>
      <c r="F153" t="n">
        <v>49501700</v>
      </c>
      <c r="G153" t="n">
        <v>161.91</v>
      </c>
      <c r="H153" t="n">
        <v>0.01</v>
      </c>
      <c r="I153" t="n">
        <v>0.02</v>
      </c>
      <c r="J153" t="n">
        <v>2.97</v>
      </c>
      <c r="K153" t="n">
        <v>434.29</v>
      </c>
      <c r="L153" t="n">
        <v>481.55</v>
      </c>
      <c r="M153" t="n">
        <v>10.88</v>
      </c>
      <c r="N153" t="inlineStr">
        <is>
          <t>+10.88%</t>
        </is>
      </c>
    </row>
    <row r="154">
      <c r="A154" s="2" t="n">
        <v>45016</v>
      </c>
      <c r="B154" t="n">
        <v>162.44</v>
      </c>
      <c r="C154" t="n">
        <v>165</v>
      </c>
      <c r="D154" t="n">
        <v>161.91</v>
      </c>
      <c r="E154" t="n">
        <v>164.9</v>
      </c>
      <c r="F154" t="n">
        <v>68749800</v>
      </c>
      <c r="G154" t="n">
        <v>163.56</v>
      </c>
      <c r="H154" t="n">
        <v>0.02</v>
      </c>
      <c r="I154" t="n">
        <v>0.02</v>
      </c>
      <c r="J154" t="n">
        <v>2.98</v>
      </c>
      <c r="K154" t="n">
        <v>437.14</v>
      </c>
      <c r="L154" t="n">
        <v>491.94</v>
      </c>
      <c r="M154" t="n">
        <v>12.53</v>
      </c>
      <c r="N154" t="inlineStr">
        <is>
          <t>+12.53%</t>
        </is>
      </c>
    </row>
    <row r="155">
      <c r="A155" s="2" t="n">
        <v>45019</v>
      </c>
      <c r="B155" t="n">
        <v>164.27</v>
      </c>
      <c r="C155" t="n">
        <v>166.29</v>
      </c>
      <c r="D155" t="n">
        <v>164.22</v>
      </c>
      <c r="E155" t="n">
        <v>166.17</v>
      </c>
      <c r="F155" t="n">
        <v>56976200</v>
      </c>
      <c r="G155" t="n">
        <v>165.24</v>
      </c>
      <c r="H155" t="n">
        <v>0.01</v>
      </c>
      <c r="I155" t="n">
        <v>0.02</v>
      </c>
      <c r="J155" t="n">
        <v>3</v>
      </c>
      <c r="K155" t="n">
        <v>440</v>
      </c>
      <c r="L155" t="n">
        <v>498.58</v>
      </c>
      <c r="M155" t="n">
        <v>13.31</v>
      </c>
      <c r="N155" t="inlineStr">
        <is>
          <t>+13.31%</t>
        </is>
      </c>
    </row>
    <row r="156">
      <c r="A156" s="2" t="n">
        <v>45020</v>
      </c>
      <c r="B156" t="n">
        <v>166.6</v>
      </c>
      <c r="C156" t="n">
        <v>166.84</v>
      </c>
      <c r="D156" t="n">
        <v>165.11</v>
      </c>
      <c r="E156" t="n">
        <v>165.63</v>
      </c>
      <c r="F156" t="n">
        <v>46278300</v>
      </c>
      <c r="G156" t="n">
        <v>166.05</v>
      </c>
      <c r="H156" t="n">
        <v>-0</v>
      </c>
      <c r="I156" t="n">
        <v>0.02</v>
      </c>
      <c r="J156" t="n">
        <v>3.02</v>
      </c>
      <c r="K156" t="n">
        <v>442.86</v>
      </c>
      <c r="L156" t="n">
        <v>499.82</v>
      </c>
      <c r="M156" t="n">
        <v>12.86</v>
      </c>
      <c r="N156" t="inlineStr">
        <is>
          <t>+12.86%</t>
        </is>
      </c>
    </row>
    <row r="157">
      <c r="A157" s="2" t="n">
        <v>45021</v>
      </c>
      <c r="B157" t="n">
        <v>164.74</v>
      </c>
      <c r="C157" t="n">
        <v>165.05</v>
      </c>
      <c r="D157" t="n">
        <v>161.8</v>
      </c>
      <c r="E157" t="n">
        <v>163.76</v>
      </c>
      <c r="F157" t="n">
        <v>51511700</v>
      </c>
      <c r="G157" t="n">
        <v>163.84</v>
      </c>
      <c r="H157" t="n">
        <v>-0.01</v>
      </c>
      <c r="I157" t="n">
        <v>0.02</v>
      </c>
      <c r="J157" t="n">
        <v>3.04</v>
      </c>
      <c r="K157" t="n">
        <v>445.71</v>
      </c>
      <c r="L157" t="n">
        <v>497.03</v>
      </c>
      <c r="M157" t="n">
        <v>11.51</v>
      </c>
      <c r="N157" t="inlineStr">
        <is>
          <t>+11.51%</t>
        </is>
      </c>
    </row>
    <row r="158">
      <c r="A158" s="2" t="n">
        <v>45022</v>
      </c>
      <c r="B158" t="n">
        <v>162.43</v>
      </c>
      <c r="C158" t="n">
        <v>164.96</v>
      </c>
      <c r="D158" t="n">
        <v>162</v>
      </c>
      <c r="E158" t="n">
        <v>164.66</v>
      </c>
      <c r="F158" t="n">
        <v>45390100</v>
      </c>
      <c r="G158" t="n">
        <v>163.51</v>
      </c>
      <c r="H158" t="n">
        <v>0.01</v>
      </c>
      <c r="I158" t="n">
        <v>0.02</v>
      </c>
      <c r="J158" t="n">
        <v>3.05</v>
      </c>
      <c r="K158" t="n">
        <v>448.57</v>
      </c>
      <c r="L158" t="n">
        <v>502.62</v>
      </c>
      <c r="M158" t="n">
        <v>12.05</v>
      </c>
      <c r="N158" t="inlineStr">
        <is>
          <t>+12.05%</t>
        </is>
      </c>
    </row>
    <row r="159">
      <c r="A159" s="2" t="n">
        <v>45026</v>
      </c>
      <c r="B159" t="n">
        <v>161.42</v>
      </c>
      <c r="C159" t="n">
        <v>162.03</v>
      </c>
      <c r="D159" t="n">
        <v>160.08</v>
      </c>
      <c r="E159" t="n">
        <v>162.03</v>
      </c>
      <c r="F159" t="n">
        <v>47716900</v>
      </c>
      <c r="G159" t="n">
        <v>161.39</v>
      </c>
      <c r="H159" t="n">
        <v>-0.02</v>
      </c>
      <c r="I159" t="n">
        <v>0.02</v>
      </c>
      <c r="J159" t="n">
        <v>3.07</v>
      </c>
      <c r="K159" t="n">
        <v>451.43</v>
      </c>
      <c r="L159" t="n">
        <v>497.45</v>
      </c>
      <c r="M159" t="n">
        <v>10.19</v>
      </c>
      <c r="N159" t="inlineStr">
        <is>
          <t>+10.19%</t>
        </is>
      </c>
    </row>
    <row r="160">
      <c r="A160" s="2" t="n">
        <v>45027</v>
      </c>
      <c r="B160" t="n">
        <v>162.35</v>
      </c>
      <c r="C160" t="n">
        <v>162.36</v>
      </c>
      <c r="D160" t="n">
        <v>160.51</v>
      </c>
      <c r="E160" t="n">
        <v>160.8</v>
      </c>
      <c r="F160" t="n">
        <v>47644200</v>
      </c>
      <c r="G160" t="n">
        <v>161.51</v>
      </c>
      <c r="H160" t="n">
        <v>-0.01</v>
      </c>
      <c r="I160" t="n">
        <v>0.02</v>
      </c>
      <c r="J160" t="n">
        <v>3.09</v>
      </c>
      <c r="K160" t="n">
        <v>454.29</v>
      </c>
      <c r="L160" t="n">
        <v>496.53</v>
      </c>
      <c r="M160" t="n">
        <v>9.300000000000001</v>
      </c>
      <c r="N160" t="inlineStr">
        <is>
          <t>+9.30%</t>
        </is>
      </c>
    </row>
    <row r="161">
      <c r="A161" s="2" t="n">
        <v>45028</v>
      </c>
      <c r="B161" t="n">
        <v>161.22</v>
      </c>
      <c r="C161" t="n">
        <v>162.06</v>
      </c>
      <c r="D161" t="n">
        <v>159.78</v>
      </c>
      <c r="E161" t="n">
        <v>160.1</v>
      </c>
      <c r="F161" t="n">
        <v>50133100</v>
      </c>
      <c r="G161" t="n">
        <v>160.79</v>
      </c>
      <c r="H161" t="n">
        <v>-0</v>
      </c>
      <c r="I161" t="n">
        <v>0.02</v>
      </c>
      <c r="J161" t="n">
        <v>3.11</v>
      </c>
      <c r="K161" t="n">
        <v>457.14</v>
      </c>
      <c r="L161" t="n">
        <v>497.23</v>
      </c>
      <c r="M161" t="n">
        <v>8.77</v>
      </c>
      <c r="N161" t="inlineStr">
        <is>
          <t>+8.77%</t>
        </is>
      </c>
    </row>
    <row r="162">
      <c r="A162" s="2" t="n">
        <v>45029</v>
      </c>
      <c r="B162" t="n">
        <v>161.63</v>
      </c>
      <c r="C162" t="n">
        <v>165.8</v>
      </c>
      <c r="D162" t="n">
        <v>161.42</v>
      </c>
      <c r="E162" t="n">
        <v>165.56</v>
      </c>
      <c r="F162" t="n">
        <v>68445600</v>
      </c>
      <c r="G162" t="n">
        <v>163.6</v>
      </c>
      <c r="H162" t="n">
        <v>0.03</v>
      </c>
      <c r="I162" t="n">
        <v>0.02</v>
      </c>
      <c r="J162" t="n">
        <v>3.12</v>
      </c>
      <c r="K162" t="n">
        <v>460</v>
      </c>
      <c r="L162" t="n">
        <v>517.04</v>
      </c>
      <c r="M162" t="n">
        <v>12.4</v>
      </c>
      <c r="N162" t="inlineStr">
        <is>
          <t>+12.40%</t>
        </is>
      </c>
    </row>
    <row r="163">
      <c r="A163" s="2" t="n">
        <v>45030</v>
      </c>
      <c r="B163" t="n">
        <v>164.59</v>
      </c>
      <c r="C163" t="n">
        <v>166.32</v>
      </c>
      <c r="D163" t="n">
        <v>163.82</v>
      </c>
      <c r="E163" t="n">
        <v>165.21</v>
      </c>
      <c r="F163" t="n">
        <v>49386500</v>
      </c>
      <c r="G163" t="n">
        <v>164.99</v>
      </c>
      <c r="H163" t="n">
        <v>-0</v>
      </c>
      <c r="I163" t="n">
        <v>0.02</v>
      </c>
      <c r="J163" t="n">
        <v>3.14</v>
      </c>
      <c r="K163" t="n">
        <v>462.86</v>
      </c>
      <c r="L163" t="n">
        <v>518.8099999999999</v>
      </c>
      <c r="M163" t="n">
        <v>12.09</v>
      </c>
      <c r="N163" t="inlineStr">
        <is>
          <t>+12.09%</t>
        </is>
      </c>
    </row>
    <row r="164">
      <c r="A164" s="2" t="n">
        <v>45033</v>
      </c>
      <c r="B164" t="n">
        <v>165.09</v>
      </c>
      <c r="C164" t="n">
        <v>165.39</v>
      </c>
      <c r="D164" t="n">
        <v>164.03</v>
      </c>
      <c r="E164" t="n">
        <v>165.23</v>
      </c>
      <c r="F164" t="n">
        <v>41516200</v>
      </c>
      <c r="G164" t="n">
        <v>164.93</v>
      </c>
      <c r="H164" t="n">
        <v>0</v>
      </c>
      <c r="I164" t="n">
        <v>0.02</v>
      </c>
      <c r="J164" t="n">
        <v>3.16</v>
      </c>
      <c r="K164" t="n">
        <v>465.71</v>
      </c>
      <c r="L164" t="n">
        <v>521.73</v>
      </c>
      <c r="M164" t="n">
        <v>12.03</v>
      </c>
      <c r="N164" t="inlineStr">
        <is>
          <t>+12.03%</t>
        </is>
      </c>
    </row>
    <row r="165">
      <c r="A165" s="2" t="n">
        <v>45034</v>
      </c>
      <c r="B165" t="n">
        <v>166.1</v>
      </c>
      <c r="C165" t="n">
        <v>167.41</v>
      </c>
      <c r="D165" t="n">
        <v>165.65</v>
      </c>
      <c r="E165" t="n">
        <v>166.47</v>
      </c>
      <c r="F165" t="n">
        <v>49923000</v>
      </c>
      <c r="G165" t="n">
        <v>166.41</v>
      </c>
      <c r="H165" t="n">
        <v>0.01</v>
      </c>
      <c r="I165" t="n">
        <v>0.02</v>
      </c>
      <c r="J165" t="n">
        <v>3.17</v>
      </c>
      <c r="K165" t="n">
        <v>468.57</v>
      </c>
      <c r="L165" t="n">
        <v>528.5</v>
      </c>
      <c r="M165" t="n">
        <v>12.79</v>
      </c>
      <c r="N165" t="inlineStr">
        <is>
          <t>+12.79%</t>
        </is>
      </c>
    </row>
    <row r="166">
      <c r="A166" s="2" t="n">
        <v>45035</v>
      </c>
      <c r="B166" t="n">
        <v>165.8</v>
      </c>
      <c r="C166" t="n">
        <v>168.16</v>
      </c>
      <c r="D166" t="n">
        <v>165.54</v>
      </c>
      <c r="E166" t="n">
        <v>167.63</v>
      </c>
      <c r="F166" t="n">
        <v>47720200</v>
      </c>
      <c r="G166" t="n">
        <v>166.78</v>
      </c>
      <c r="H166" t="n">
        <v>0.01</v>
      </c>
      <c r="I166" t="n">
        <v>0.02</v>
      </c>
      <c r="J166" t="n">
        <v>3.19</v>
      </c>
      <c r="K166" t="n">
        <v>471.43</v>
      </c>
      <c r="L166" t="n">
        <v>535.04</v>
      </c>
      <c r="M166" t="n">
        <v>13.49</v>
      </c>
      <c r="N166" t="inlineStr">
        <is>
          <t>+13.49%</t>
        </is>
      </c>
    </row>
    <row r="167">
      <c r="A167" s="2" t="n">
        <v>45036</v>
      </c>
      <c r="B167" t="n">
        <v>166.09</v>
      </c>
      <c r="C167" t="n">
        <v>167.87</v>
      </c>
      <c r="D167" t="n">
        <v>165.56</v>
      </c>
      <c r="E167" t="n">
        <v>166.65</v>
      </c>
      <c r="F167" t="n">
        <v>52456400</v>
      </c>
      <c r="G167" t="n">
        <v>166.54</v>
      </c>
      <c r="H167" t="n">
        <v>-0.01</v>
      </c>
      <c r="I167" t="n">
        <v>0.02</v>
      </c>
      <c r="J167" t="n">
        <v>3.21</v>
      </c>
      <c r="K167" t="n">
        <v>474.29</v>
      </c>
      <c r="L167" t="n">
        <v>534.77</v>
      </c>
      <c r="M167" t="n">
        <v>12.75</v>
      </c>
      <c r="N167" t="inlineStr">
        <is>
          <t>+12.75%</t>
        </is>
      </c>
    </row>
    <row r="168">
      <c r="A168" s="2" t="n">
        <v>45037</v>
      </c>
      <c r="B168" t="n">
        <v>165.05</v>
      </c>
      <c r="C168" t="n">
        <v>166.45</v>
      </c>
      <c r="D168" t="n">
        <v>164.49</v>
      </c>
      <c r="E168" t="n">
        <v>165.02</v>
      </c>
      <c r="F168" t="n">
        <v>58337300</v>
      </c>
      <c r="G168" t="n">
        <v>165.25</v>
      </c>
      <c r="H168" t="n">
        <v>-0.01</v>
      </c>
      <c r="I168" t="n">
        <v>0.02</v>
      </c>
      <c r="J168" t="n">
        <v>3.23</v>
      </c>
      <c r="K168" t="n">
        <v>477.14</v>
      </c>
      <c r="L168" t="n">
        <v>532.39</v>
      </c>
      <c r="M168" t="n">
        <v>11.58</v>
      </c>
      <c r="N168" t="inlineStr">
        <is>
          <t>+11.58%</t>
        </is>
      </c>
    </row>
    <row r="169">
      <c r="A169" s="2" t="n">
        <v>45040</v>
      </c>
      <c r="B169" t="n">
        <v>165</v>
      </c>
      <c r="C169" t="n">
        <v>165.6</v>
      </c>
      <c r="D169" t="n">
        <v>163.89</v>
      </c>
      <c r="E169" t="n">
        <v>165.33</v>
      </c>
      <c r="F169" t="n">
        <v>41949600</v>
      </c>
      <c r="G169" t="n">
        <v>164.96</v>
      </c>
      <c r="H169" t="n">
        <v>0</v>
      </c>
      <c r="I169" t="n">
        <v>0.02</v>
      </c>
      <c r="J169" t="n">
        <v>3.24</v>
      </c>
      <c r="K169" t="n">
        <v>480</v>
      </c>
      <c r="L169" t="n">
        <v>536.25</v>
      </c>
      <c r="M169" t="n">
        <v>11.72</v>
      </c>
      <c r="N169" t="inlineStr">
        <is>
          <t>+11.72%</t>
        </is>
      </c>
    </row>
    <row r="170">
      <c r="A170" s="2" t="n">
        <v>45041</v>
      </c>
      <c r="B170" t="n">
        <v>165.19</v>
      </c>
      <c r="C170" t="n">
        <v>166.31</v>
      </c>
      <c r="D170" t="n">
        <v>163.73</v>
      </c>
      <c r="E170" t="n">
        <v>163.77</v>
      </c>
      <c r="F170" t="n">
        <v>48714100</v>
      </c>
      <c r="G170" t="n">
        <v>164.75</v>
      </c>
      <c r="H170" t="n">
        <v>-0.01</v>
      </c>
      <c r="I170" t="n">
        <v>0.02</v>
      </c>
      <c r="J170" t="n">
        <v>3.26</v>
      </c>
      <c r="K170" t="n">
        <v>482.86</v>
      </c>
      <c r="L170" t="n">
        <v>534.05</v>
      </c>
      <c r="M170" t="n">
        <v>10.6</v>
      </c>
      <c r="N170" t="inlineStr">
        <is>
          <t>+10.60%</t>
        </is>
      </c>
    </row>
    <row r="171">
      <c r="A171" s="2" t="n">
        <v>45042</v>
      </c>
      <c r="B171" t="n">
        <v>163.06</v>
      </c>
      <c r="C171" t="n">
        <v>165.28</v>
      </c>
      <c r="D171" t="n">
        <v>162.8</v>
      </c>
      <c r="E171" t="n">
        <v>163.76</v>
      </c>
      <c r="F171" t="n">
        <v>45498800</v>
      </c>
      <c r="G171" t="n">
        <v>163.72</v>
      </c>
      <c r="H171" t="n">
        <v>-0</v>
      </c>
      <c r="I171" t="n">
        <v>0.02</v>
      </c>
      <c r="J171" t="n">
        <v>3.28</v>
      </c>
      <c r="K171" t="n">
        <v>485.71</v>
      </c>
      <c r="L171" t="n">
        <v>536.87</v>
      </c>
      <c r="M171" t="n">
        <v>10.53</v>
      </c>
      <c r="N171" t="inlineStr">
        <is>
          <t>+10.53%</t>
        </is>
      </c>
    </row>
    <row r="172">
      <c r="A172" s="2" t="n">
        <v>45043</v>
      </c>
      <c r="B172" t="n">
        <v>165.19</v>
      </c>
      <c r="C172" t="n">
        <v>168.56</v>
      </c>
      <c r="D172" t="n">
        <v>165.19</v>
      </c>
      <c r="E172" t="n">
        <v>168.41</v>
      </c>
      <c r="F172" t="n">
        <v>64902300</v>
      </c>
      <c r="G172" t="n">
        <v>166.84</v>
      </c>
      <c r="H172" t="n">
        <v>0.03</v>
      </c>
      <c r="I172" t="n">
        <v>0.02</v>
      </c>
      <c r="J172" t="n">
        <v>3.3</v>
      </c>
      <c r="K172" t="n">
        <v>488.57</v>
      </c>
      <c r="L172" t="n">
        <v>554.97</v>
      </c>
      <c r="M172" t="n">
        <v>13.59</v>
      </c>
      <c r="N172" t="inlineStr">
        <is>
          <t>+13.59%</t>
        </is>
      </c>
    </row>
    <row r="173">
      <c r="A173" s="2" t="n">
        <v>45044</v>
      </c>
      <c r="B173" t="n">
        <v>168.49</v>
      </c>
      <c r="C173" t="n">
        <v>169.85</v>
      </c>
      <c r="D173" t="n">
        <v>167.88</v>
      </c>
      <c r="E173" t="n">
        <v>169.68</v>
      </c>
      <c r="F173" t="n">
        <v>55275900</v>
      </c>
      <c r="G173" t="n">
        <v>168.98</v>
      </c>
      <c r="H173" t="n">
        <v>0.01</v>
      </c>
      <c r="I173" t="n">
        <v>0.02</v>
      </c>
      <c r="J173" t="n">
        <v>3.31</v>
      </c>
      <c r="K173" t="n">
        <v>491.43</v>
      </c>
      <c r="L173" t="n">
        <v>562.02</v>
      </c>
      <c r="M173" t="n">
        <v>14.36</v>
      </c>
      <c r="N173" t="inlineStr">
        <is>
          <t>+14.36%</t>
        </is>
      </c>
    </row>
    <row r="174">
      <c r="A174" s="2" t="n">
        <v>45047</v>
      </c>
      <c r="B174" t="n">
        <v>169.28</v>
      </c>
      <c r="C174" t="n">
        <v>170.45</v>
      </c>
      <c r="D174" t="n">
        <v>168.64</v>
      </c>
      <c r="E174" t="n">
        <v>169.59</v>
      </c>
      <c r="F174" t="n">
        <v>52472900</v>
      </c>
      <c r="G174" t="n">
        <v>169.49</v>
      </c>
      <c r="H174" t="n">
        <v>-0</v>
      </c>
      <c r="I174" t="n">
        <v>0.02</v>
      </c>
      <c r="J174" t="n">
        <v>3.33</v>
      </c>
      <c r="K174" t="n">
        <v>494.29</v>
      </c>
      <c r="L174" t="n">
        <v>564.58</v>
      </c>
      <c r="M174" t="n">
        <v>14.22</v>
      </c>
      <c r="N174" t="inlineStr">
        <is>
          <t>+14.22%</t>
        </is>
      </c>
    </row>
    <row r="175">
      <c r="A175" s="2" t="n">
        <v>45048</v>
      </c>
      <c r="B175" t="n">
        <v>170.09</v>
      </c>
      <c r="C175" t="n">
        <v>170.35</v>
      </c>
      <c r="D175" t="n">
        <v>167.54</v>
      </c>
      <c r="E175" t="n">
        <v>168.54</v>
      </c>
      <c r="F175" t="n">
        <v>48425700</v>
      </c>
      <c r="G175" t="n">
        <v>169.13</v>
      </c>
      <c r="H175" t="n">
        <v>-0.01</v>
      </c>
      <c r="I175" t="n">
        <v>0.02</v>
      </c>
      <c r="J175" t="n">
        <v>3.35</v>
      </c>
      <c r="K175" t="n">
        <v>497.14</v>
      </c>
      <c r="L175" t="n">
        <v>563.9400000000001</v>
      </c>
      <c r="M175" t="n">
        <v>13.44</v>
      </c>
      <c r="N175" t="inlineStr">
        <is>
          <t>+13.44%</t>
        </is>
      </c>
    </row>
    <row r="176">
      <c r="A176" s="2" t="n">
        <v>45049</v>
      </c>
      <c r="B176" t="n">
        <v>169.5</v>
      </c>
      <c r="C176" t="n">
        <v>170.92</v>
      </c>
      <c r="D176" t="n">
        <v>167.16</v>
      </c>
      <c r="E176" t="n">
        <v>167.45</v>
      </c>
      <c r="F176" t="n">
        <v>65136000</v>
      </c>
      <c r="G176" t="n">
        <v>168.76</v>
      </c>
      <c r="H176" t="n">
        <v>-0.01</v>
      </c>
      <c r="I176" t="n">
        <v>0.02</v>
      </c>
      <c r="J176" t="n">
        <v>3.36</v>
      </c>
      <c r="K176" t="n">
        <v>500</v>
      </c>
      <c r="L176" t="n">
        <v>563.15</v>
      </c>
      <c r="M176" t="n">
        <v>12.63</v>
      </c>
      <c r="N176" t="inlineStr">
        <is>
          <t>+12.63%</t>
        </is>
      </c>
    </row>
    <row r="177">
      <c r="A177" s="2" t="n">
        <v>45050</v>
      </c>
      <c r="B177" t="n">
        <v>164.89</v>
      </c>
      <c r="C177" t="n">
        <v>167.04</v>
      </c>
      <c r="D177" t="n">
        <v>164.31</v>
      </c>
      <c r="E177" t="n">
        <v>165.79</v>
      </c>
      <c r="F177" t="n">
        <v>81235400</v>
      </c>
      <c r="G177" t="n">
        <v>165.51</v>
      </c>
      <c r="H177" t="n">
        <v>-0.01</v>
      </c>
      <c r="I177" t="n">
        <v>0.02</v>
      </c>
      <c r="J177" t="n">
        <v>3.38</v>
      </c>
      <c r="K177" t="n">
        <v>502.86</v>
      </c>
      <c r="L177" t="n">
        <v>560.42</v>
      </c>
      <c r="M177" t="n">
        <v>11.45</v>
      </c>
      <c r="N177" t="inlineStr">
        <is>
          <t>+11.45%</t>
        </is>
      </c>
    </row>
    <row r="178">
      <c r="A178" s="2" t="n">
        <v>45051</v>
      </c>
      <c r="B178" t="n">
        <v>170.98</v>
      </c>
      <c r="C178" t="n">
        <v>174.3</v>
      </c>
      <c r="D178" t="n">
        <v>170.76</v>
      </c>
      <c r="E178" t="n">
        <v>173.57</v>
      </c>
      <c r="F178" t="n">
        <v>113453200</v>
      </c>
      <c r="G178" t="n">
        <v>172.4</v>
      </c>
      <c r="H178" t="n">
        <v>0.05</v>
      </c>
      <c r="I178" t="n">
        <v>0.02</v>
      </c>
      <c r="J178" t="n">
        <v>3.4</v>
      </c>
      <c r="K178" t="n">
        <v>505.71</v>
      </c>
      <c r="L178" t="n">
        <v>589.58</v>
      </c>
      <c r="M178" t="n">
        <v>16.58</v>
      </c>
      <c r="N178" t="inlineStr">
        <is>
          <t>+16.58%</t>
        </is>
      </c>
    </row>
    <row r="179">
      <c r="A179" s="2" t="n">
        <v>45054</v>
      </c>
      <c r="B179" t="n">
        <v>172.48</v>
      </c>
      <c r="C179" t="n">
        <v>173.85</v>
      </c>
      <c r="D179" t="n">
        <v>172.11</v>
      </c>
      <c r="E179" t="n">
        <v>173.5</v>
      </c>
      <c r="F179" t="n">
        <v>55962800</v>
      </c>
      <c r="G179" t="n">
        <v>172.99</v>
      </c>
      <c r="H179" t="n">
        <v>-0</v>
      </c>
      <c r="I179" t="n">
        <v>0.02</v>
      </c>
      <c r="J179" t="n">
        <v>3.41</v>
      </c>
      <c r="K179" t="n">
        <v>508.57</v>
      </c>
      <c r="L179" t="n">
        <v>592.2</v>
      </c>
      <c r="M179" t="n">
        <v>16.44</v>
      </c>
      <c r="N179" t="inlineStr">
        <is>
          <t>+16.44%</t>
        </is>
      </c>
    </row>
    <row r="180">
      <c r="A180" s="2" t="n">
        <v>45055</v>
      </c>
      <c r="B180" t="n">
        <v>173.05</v>
      </c>
      <c r="C180" t="n">
        <v>173.54</v>
      </c>
      <c r="D180" t="n">
        <v>171.6</v>
      </c>
      <c r="E180" t="n">
        <v>171.77</v>
      </c>
      <c r="F180" t="n">
        <v>45326900</v>
      </c>
      <c r="G180" t="n">
        <v>172.49</v>
      </c>
      <c r="H180" t="n">
        <v>-0.01</v>
      </c>
      <c r="I180" t="n">
        <v>0.02</v>
      </c>
      <c r="J180" t="n">
        <v>3.43</v>
      </c>
      <c r="K180" t="n">
        <v>511.43</v>
      </c>
      <c r="L180" t="n">
        <v>589.15</v>
      </c>
      <c r="M180" t="n">
        <v>15.2</v>
      </c>
      <c r="N180" t="inlineStr">
        <is>
          <t>+15.20%</t>
        </is>
      </c>
    </row>
    <row r="181">
      <c r="A181" s="2" t="n">
        <v>45056</v>
      </c>
      <c r="B181" t="n">
        <v>173.02</v>
      </c>
      <c r="C181" t="n">
        <v>174.03</v>
      </c>
      <c r="D181" t="n">
        <v>171.9</v>
      </c>
      <c r="E181" t="n">
        <v>173.56</v>
      </c>
      <c r="F181" t="n">
        <v>53724500</v>
      </c>
      <c r="G181" t="n">
        <v>173.13</v>
      </c>
      <c r="H181" t="n">
        <v>0.01</v>
      </c>
      <c r="I181" t="n">
        <v>0.02</v>
      </c>
      <c r="J181" t="n">
        <v>3.45</v>
      </c>
      <c r="K181" t="n">
        <v>514.29</v>
      </c>
      <c r="L181" t="n">
        <v>598.15</v>
      </c>
      <c r="M181" t="n">
        <v>16.31</v>
      </c>
      <c r="N181" t="inlineStr">
        <is>
          <t>+16.31%</t>
        </is>
      </c>
    </row>
    <row r="182">
      <c r="A182" s="2" t="n">
        <v>45057</v>
      </c>
      <c r="B182" t="n">
        <v>173.85</v>
      </c>
      <c r="C182" t="n">
        <v>174.59</v>
      </c>
      <c r="D182" t="n">
        <v>172.17</v>
      </c>
      <c r="E182" t="n">
        <v>173.75</v>
      </c>
      <c r="F182" t="n">
        <v>49514700</v>
      </c>
      <c r="G182" t="n">
        <v>173.59</v>
      </c>
      <c r="H182" t="n">
        <v>0</v>
      </c>
      <c r="I182" t="n">
        <v>0.02</v>
      </c>
      <c r="J182" t="n">
        <v>3.46</v>
      </c>
      <c r="K182" t="n">
        <v>517.14</v>
      </c>
      <c r="L182" t="n">
        <v>601.66</v>
      </c>
      <c r="M182" t="n">
        <v>16.34</v>
      </c>
      <c r="N182" t="inlineStr">
        <is>
          <t>+16.34%</t>
        </is>
      </c>
    </row>
    <row r="183">
      <c r="A183" s="2" t="n">
        <v>45058</v>
      </c>
      <c r="B183" t="n">
        <v>173.62</v>
      </c>
      <c r="C183" t="n">
        <v>174.06</v>
      </c>
      <c r="D183" t="n">
        <v>171</v>
      </c>
      <c r="E183" t="n">
        <v>172.57</v>
      </c>
      <c r="F183" t="n">
        <v>45533100</v>
      </c>
      <c r="G183" t="n">
        <v>172.81</v>
      </c>
      <c r="H183" t="n">
        <v>-0.01</v>
      </c>
      <c r="I183" t="n">
        <v>0.02</v>
      </c>
      <c r="J183" t="n">
        <v>3.48</v>
      </c>
      <c r="K183" t="n">
        <v>520</v>
      </c>
      <c r="L183" t="n">
        <v>600.4299999999999</v>
      </c>
      <c r="M183" t="n">
        <v>15.47</v>
      </c>
      <c r="N183" t="inlineStr">
        <is>
          <t>+15.47%</t>
        </is>
      </c>
    </row>
    <row r="184">
      <c r="A184" s="2" t="n">
        <v>45061</v>
      </c>
      <c r="B184" t="n">
        <v>173.16</v>
      </c>
      <c r="C184" t="n">
        <v>173.21</v>
      </c>
      <c r="D184" t="n">
        <v>171.47</v>
      </c>
      <c r="E184" t="n">
        <v>172.07</v>
      </c>
      <c r="F184" t="n">
        <v>37266700</v>
      </c>
      <c r="G184" t="n">
        <v>172.48</v>
      </c>
      <c r="H184" t="n">
        <v>-0</v>
      </c>
      <c r="I184" t="n">
        <v>0.02</v>
      </c>
      <c r="J184" t="n">
        <v>3.5</v>
      </c>
      <c r="K184" t="n">
        <v>522.86</v>
      </c>
      <c r="L184" t="n">
        <v>601.55</v>
      </c>
      <c r="M184" t="n">
        <v>15.05</v>
      </c>
      <c r="N184" t="inlineStr">
        <is>
          <t>+15.05%</t>
        </is>
      </c>
    </row>
    <row r="185">
      <c r="A185" s="2" t="n">
        <v>45062</v>
      </c>
      <c r="B185" t="n">
        <v>171.99</v>
      </c>
      <c r="C185" t="n">
        <v>173.14</v>
      </c>
      <c r="D185" t="n">
        <v>171.8</v>
      </c>
      <c r="E185" t="n">
        <v>172.07</v>
      </c>
      <c r="F185" t="n">
        <v>42110300</v>
      </c>
      <c r="G185" t="n">
        <v>172.25</v>
      </c>
      <c r="H185" t="n">
        <v>0</v>
      </c>
      <c r="I185" t="n">
        <v>0.02</v>
      </c>
      <c r="J185" t="n">
        <v>3.51</v>
      </c>
      <c r="K185" t="n">
        <v>525.71</v>
      </c>
      <c r="L185" t="n">
        <v>604.4</v>
      </c>
      <c r="M185" t="n">
        <v>14.97</v>
      </c>
      <c r="N185" t="inlineStr">
        <is>
          <t>+14.97%</t>
        </is>
      </c>
    </row>
    <row r="186">
      <c r="A186" s="2" t="n">
        <v>45063</v>
      </c>
      <c r="B186" t="n">
        <v>171.71</v>
      </c>
      <c r="C186" t="n">
        <v>172.93</v>
      </c>
      <c r="D186" t="n">
        <v>170.42</v>
      </c>
      <c r="E186" t="n">
        <v>172.69</v>
      </c>
      <c r="F186" t="n">
        <v>57951600</v>
      </c>
      <c r="G186" t="n">
        <v>171.94</v>
      </c>
      <c r="H186" t="n">
        <v>0</v>
      </c>
      <c r="I186" t="n">
        <v>0.02</v>
      </c>
      <c r="J186" t="n">
        <v>3.53</v>
      </c>
      <c r="K186" t="n">
        <v>528.5700000000001</v>
      </c>
      <c r="L186" t="n">
        <v>609.4400000000001</v>
      </c>
      <c r="M186" t="n">
        <v>15.3</v>
      </c>
      <c r="N186" t="inlineStr">
        <is>
          <t>+15.30%</t>
        </is>
      </c>
    </row>
    <row r="187">
      <c r="A187" s="2" t="n">
        <v>45064</v>
      </c>
      <c r="B187" t="n">
        <v>173</v>
      </c>
      <c r="C187" t="n">
        <v>175.24</v>
      </c>
      <c r="D187" t="n">
        <v>172.58</v>
      </c>
      <c r="E187" t="n">
        <v>175.05</v>
      </c>
      <c r="F187" t="n">
        <v>65496700</v>
      </c>
      <c r="G187" t="n">
        <v>173.97</v>
      </c>
      <c r="H187" t="n">
        <v>0.01</v>
      </c>
      <c r="I187" t="n">
        <v>0.02</v>
      </c>
      <c r="J187" t="n">
        <v>3.55</v>
      </c>
      <c r="K187" t="n">
        <v>531.4299999999999</v>
      </c>
      <c r="L187" t="n">
        <v>620.62</v>
      </c>
      <c r="M187" t="n">
        <v>16.78</v>
      </c>
      <c r="N187" t="inlineStr">
        <is>
          <t>+16.78%</t>
        </is>
      </c>
    </row>
    <row r="188">
      <c r="A188" s="2" t="n">
        <v>45065</v>
      </c>
      <c r="B188" t="n">
        <v>176.39</v>
      </c>
      <c r="C188" t="n">
        <v>176.39</v>
      </c>
      <c r="D188" t="n">
        <v>174.94</v>
      </c>
      <c r="E188" t="n">
        <v>175.16</v>
      </c>
      <c r="F188" t="n">
        <v>55809500</v>
      </c>
      <c r="G188" t="n">
        <v>175.72</v>
      </c>
      <c r="H188" t="n">
        <v>0</v>
      </c>
      <c r="I188" t="n">
        <v>0.02</v>
      </c>
      <c r="J188" t="n">
        <v>3.56</v>
      </c>
      <c r="K188" t="n">
        <v>534.29</v>
      </c>
      <c r="L188" t="n">
        <v>623.87</v>
      </c>
      <c r="M188" t="n">
        <v>16.77</v>
      </c>
      <c r="N188" t="inlineStr">
        <is>
          <t>+16.77%</t>
        </is>
      </c>
    </row>
    <row r="189">
      <c r="A189" s="2" t="n">
        <v>45068</v>
      </c>
      <c r="B189" t="n">
        <v>173.98</v>
      </c>
      <c r="C189" t="n">
        <v>174.71</v>
      </c>
      <c r="D189" t="n">
        <v>173.45</v>
      </c>
      <c r="E189" t="n">
        <v>174.2</v>
      </c>
      <c r="F189" t="n">
        <v>43570900</v>
      </c>
      <c r="G189" t="n">
        <v>174.08</v>
      </c>
      <c r="H189" t="n">
        <v>-0.01</v>
      </c>
      <c r="I189" t="n">
        <v>0.02</v>
      </c>
      <c r="J189" t="n">
        <v>3.58</v>
      </c>
      <c r="K189" t="n">
        <v>537.14</v>
      </c>
      <c r="L189" t="n">
        <v>623.3099999999999</v>
      </c>
      <c r="M189" t="n">
        <v>16.04</v>
      </c>
      <c r="N189" t="inlineStr">
        <is>
          <t>+16.04%</t>
        </is>
      </c>
    </row>
    <row r="190">
      <c r="A190" s="2" t="n">
        <v>45069</v>
      </c>
      <c r="B190" t="n">
        <v>173.13</v>
      </c>
      <c r="C190" t="n">
        <v>173.38</v>
      </c>
      <c r="D190" t="n">
        <v>171.28</v>
      </c>
      <c r="E190" t="n">
        <v>171.56</v>
      </c>
      <c r="F190" t="n">
        <v>50747300</v>
      </c>
      <c r="G190" t="n">
        <v>172.34</v>
      </c>
      <c r="H190" t="n">
        <v>-0.02</v>
      </c>
      <c r="I190" t="n">
        <v>0.02</v>
      </c>
      <c r="J190" t="n">
        <v>3.59</v>
      </c>
      <c r="K190" t="n">
        <v>540</v>
      </c>
      <c r="L190" t="n">
        <v>616.72</v>
      </c>
      <c r="M190" t="n">
        <v>14.21</v>
      </c>
      <c r="N190" t="inlineStr">
        <is>
          <t>+14.21%</t>
        </is>
      </c>
    </row>
    <row r="191">
      <c r="A191" s="2" t="n">
        <v>45070</v>
      </c>
      <c r="B191" t="n">
        <v>171.09</v>
      </c>
      <c r="C191" t="n">
        <v>172.42</v>
      </c>
      <c r="D191" t="n">
        <v>170.52</v>
      </c>
      <c r="E191" t="n">
        <v>171.84</v>
      </c>
      <c r="F191" t="n">
        <v>45143500</v>
      </c>
      <c r="G191" t="n">
        <v>171.47</v>
      </c>
      <c r="H191" t="n">
        <v>0</v>
      </c>
      <c r="I191" t="n">
        <v>0.02</v>
      </c>
      <c r="J191" t="n">
        <v>3.61</v>
      </c>
      <c r="K191" t="n">
        <v>542.86</v>
      </c>
      <c r="L191" t="n">
        <v>620.58</v>
      </c>
      <c r="M191" t="n">
        <v>14.32</v>
      </c>
      <c r="N191" t="inlineStr">
        <is>
          <t>+14.32%</t>
        </is>
      </c>
    </row>
    <row r="192">
      <c r="A192" s="2" t="n">
        <v>45071</v>
      </c>
      <c r="B192" t="n">
        <v>172.41</v>
      </c>
      <c r="C192" t="n">
        <v>173.9</v>
      </c>
      <c r="D192" t="n">
        <v>171.69</v>
      </c>
      <c r="E192" t="n">
        <v>172.99</v>
      </c>
      <c r="F192" t="n">
        <v>56058300</v>
      </c>
      <c r="G192" t="n">
        <v>172.75</v>
      </c>
      <c r="H192" t="n">
        <v>0.01</v>
      </c>
      <c r="I192" t="n">
        <v>0.02</v>
      </c>
      <c r="J192" t="n">
        <v>3.63</v>
      </c>
      <c r="K192" t="n">
        <v>545.71</v>
      </c>
      <c r="L192" t="n">
        <v>627.59</v>
      </c>
      <c r="M192" t="n">
        <v>15</v>
      </c>
      <c r="N192" t="inlineStr">
        <is>
          <t>+15.00%</t>
        </is>
      </c>
    </row>
    <row r="193">
      <c r="A193" s="2" t="n">
        <v>45072</v>
      </c>
      <c r="B193" t="n">
        <v>173.32</v>
      </c>
      <c r="C193" t="n">
        <v>175.77</v>
      </c>
      <c r="D193" t="n">
        <v>173.11</v>
      </c>
      <c r="E193" t="n">
        <v>175.43</v>
      </c>
      <c r="F193" t="n">
        <v>54835000</v>
      </c>
      <c r="G193" t="n">
        <v>174.41</v>
      </c>
      <c r="H193" t="n">
        <v>0.01</v>
      </c>
      <c r="I193" t="n">
        <v>0.02</v>
      </c>
      <c r="J193" t="n">
        <v>3.64</v>
      </c>
      <c r="K193" t="n">
        <v>548.5700000000001</v>
      </c>
      <c r="L193" t="n">
        <v>639.3</v>
      </c>
      <c r="M193" t="n">
        <v>16.54</v>
      </c>
      <c r="N193" t="inlineStr">
        <is>
          <t>+16.54%</t>
        </is>
      </c>
    </row>
    <row r="194">
      <c r="A194" s="2" t="n">
        <v>45076</v>
      </c>
      <c r="B194" t="n">
        <v>176.96</v>
      </c>
      <c r="C194" t="n">
        <v>178.99</v>
      </c>
      <c r="D194" t="n">
        <v>176.57</v>
      </c>
      <c r="E194" t="n">
        <v>177.3</v>
      </c>
      <c r="F194" t="n">
        <v>55964400</v>
      </c>
      <c r="G194" t="n">
        <v>177.46</v>
      </c>
      <c r="H194" t="n">
        <v>0.01</v>
      </c>
      <c r="I194" t="n">
        <v>0.02</v>
      </c>
      <c r="J194" t="n">
        <v>3.66</v>
      </c>
      <c r="K194" t="n">
        <v>551.4299999999999</v>
      </c>
      <c r="L194" t="n">
        <v>648.98</v>
      </c>
      <c r="M194" t="n">
        <v>17.69</v>
      </c>
      <c r="N194" t="inlineStr">
        <is>
          <t>+17.69%</t>
        </is>
      </c>
    </row>
    <row r="195">
      <c r="A195" s="2" t="n">
        <v>45077</v>
      </c>
      <c r="B195" t="n">
        <v>177.33</v>
      </c>
      <c r="C195" t="n">
        <v>179.35</v>
      </c>
      <c r="D195" t="n">
        <v>176.76</v>
      </c>
      <c r="E195" t="n">
        <v>177.25</v>
      </c>
      <c r="F195" t="n">
        <v>99625300</v>
      </c>
      <c r="G195" t="n">
        <v>177.67</v>
      </c>
      <c r="H195" t="n">
        <v>-0</v>
      </c>
      <c r="I195" t="n">
        <v>0.02</v>
      </c>
      <c r="J195" t="n">
        <v>3.68</v>
      </c>
      <c r="K195" t="n">
        <v>554.29</v>
      </c>
      <c r="L195" t="n">
        <v>651.65</v>
      </c>
      <c r="M195" t="n">
        <v>17.57</v>
      </c>
      <c r="N195" t="inlineStr">
        <is>
          <t>+17.57%</t>
        </is>
      </c>
    </row>
    <row r="196">
      <c r="A196" s="2" t="n">
        <v>45078</v>
      </c>
      <c r="B196" t="n">
        <v>177.7</v>
      </c>
      <c r="C196" t="n">
        <v>180.12</v>
      </c>
      <c r="D196" t="n">
        <v>176.93</v>
      </c>
      <c r="E196" t="n">
        <v>180.09</v>
      </c>
      <c r="F196" t="n">
        <v>68901800</v>
      </c>
      <c r="G196" t="n">
        <v>178.71</v>
      </c>
      <c r="H196" t="n">
        <v>0.02</v>
      </c>
      <c r="I196" t="n">
        <v>0.02</v>
      </c>
      <c r="J196" t="n">
        <v>3.69</v>
      </c>
      <c r="K196" t="n">
        <v>557.14</v>
      </c>
      <c r="L196" t="n">
        <v>664.95</v>
      </c>
      <c r="M196" t="n">
        <v>19.35</v>
      </c>
      <c r="N196" t="inlineStr">
        <is>
          <t>+19.35%</t>
        </is>
      </c>
    </row>
    <row r="197">
      <c r="A197" s="2" t="n">
        <v>45079</v>
      </c>
      <c r="B197" t="n">
        <v>181.03</v>
      </c>
      <c r="C197" t="n">
        <v>181.78</v>
      </c>
      <c r="D197" t="n">
        <v>179.26</v>
      </c>
      <c r="E197" t="n">
        <v>180.95</v>
      </c>
      <c r="F197" t="n">
        <v>61996900</v>
      </c>
      <c r="G197" t="n">
        <v>180.75</v>
      </c>
      <c r="H197" t="n">
        <v>0</v>
      </c>
      <c r="I197" t="n">
        <v>0.02</v>
      </c>
      <c r="J197" t="n">
        <v>3.71</v>
      </c>
      <c r="K197" t="n">
        <v>560</v>
      </c>
      <c r="L197" t="n">
        <v>670.98</v>
      </c>
      <c r="M197" t="n">
        <v>19.82</v>
      </c>
      <c r="N197" t="inlineStr">
        <is>
          <t>+19.82%</t>
        </is>
      </c>
    </row>
    <row r="198">
      <c r="A198" s="2" t="n">
        <v>45082</v>
      </c>
      <c r="B198" t="n">
        <v>182.63</v>
      </c>
      <c r="C198" t="n">
        <v>184.95</v>
      </c>
      <c r="D198" t="n">
        <v>178.04</v>
      </c>
      <c r="E198" t="n">
        <v>179.58</v>
      </c>
      <c r="F198" t="n">
        <v>121946500</v>
      </c>
      <c r="G198" t="n">
        <v>181.3</v>
      </c>
      <c r="H198" t="n">
        <v>-0.01</v>
      </c>
      <c r="I198" t="n">
        <v>0.02</v>
      </c>
      <c r="J198" t="n">
        <v>3.72</v>
      </c>
      <c r="K198" t="n">
        <v>562.86</v>
      </c>
      <c r="L198" t="n">
        <v>668.76</v>
      </c>
      <c r="M198" t="n">
        <v>18.81</v>
      </c>
      <c r="N198" t="inlineStr">
        <is>
          <t>+18.81%</t>
        </is>
      </c>
    </row>
    <row r="199">
      <c r="A199" s="2" t="n">
        <v>45083</v>
      </c>
      <c r="B199" t="n">
        <v>179.97</v>
      </c>
      <c r="C199" t="n">
        <v>180.12</v>
      </c>
      <c r="D199" t="n">
        <v>177.43</v>
      </c>
      <c r="E199" t="n">
        <v>179.21</v>
      </c>
      <c r="F199" t="n">
        <v>64848400</v>
      </c>
      <c r="G199" t="n">
        <v>179.18</v>
      </c>
      <c r="H199" t="n">
        <v>-0</v>
      </c>
      <c r="I199" t="n">
        <v>0.02</v>
      </c>
      <c r="J199" t="n">
        <v>3.74</v>
      </c>
      <c r="K199" t="n">
        <v>565.71</v>
      </c>
      <c r="L199" t="n">
        <v>670.24</v>
      </c>
      <c r="M199" t="n">
        <v>18.48</v>
      </c>
      <c r="N199" t="inlineStr">
        <is>
          <t>+18.48%</t>
        </is>
      </c>
    </row>
    <row r="200">
      <c r="A200" s="2" t="n">
        <v>45084</v>
      </c>
      <c r="B200" t="n">
        <v>178.44</v>
      </c>
      <c r="C200" t="n">
        <v>181.21</v>
      </c>
      <c r="D200" t="n">
        <v>177.32</v>
      </c>
      <c r="E200" t="n">
        <v>177.82</v>
      </c>
      <c r="F200" t="n">
        <v>61944600</v>
      </c>
      <c r="G200" t="n">
        <v>178.7</v>
      </c>
      <c r="H200" t="n">
        <v>-0.01</v>
      </c>
      <c r="I200" t="n">
        <v>0.02</v>
      </c>
      <c r="J200" t="n">
        <v>3.76</v>
      </c>
      <c r="K200" t="n">
        <v>568.5700000000001</v>
      </c>
      <c r="L200" t="n">
        <v>667.89</v>
      </c>
      <c r="M200" t="n">
        <v>17.47</v>
      </c>
      <c r="N200" t="inlineStr">
        <is>
          <t>+17.47%</t>
        </is>
      </c>
    </row>
    <row r="201">
      <c r="A201" s="2" t="n">
        <v>45085</v>
      </c>
      <c r="B201" t="n">
        <v>177.9</v>
      </c>
      <c r="C201" t="n">
        <v>180.84</v>
      </c>
      <c r="D201" t="n">
        <v>177.46</v>
      </c>
      <c r="E201" t="n">
        <v>180.57</v>
      </c>
      <c r="F201" t="n">
        <v>50214900</v>
      </c>
      <c r="G201" t="n">
        <v>179.19</v>
      </c>
      <c r="H201" t="n">
        <v>0.02</v>
      </c>
      <c r="I201" t="n">
        <v>0.02</v>
      </c>
      <c r="J201" t="n">
        <v>3.77</v>
      </c>
      <c r="K201" t="n">
        <v>571.4299999999999</v>
      </c>
      <c r="L201" t="n">
        <v>681.08</v>
      </c>
      <c r="M201" t="n">
        <v>19.19</v>
      </c>
      <c r="N201" t="inlineStr">
        <is>
          <t>+19.19%</t>
        </is>
      </c>
    </row>
    <row r="202">
      <c r="A202" s="2" t="n">
        <v>45086</v>
      </c>
      <c r="B202" t="n">
        <v>181.5</v>
      </c>
      <c r="C202" t="n">
        <v>182.23</v>
      </c>
      <c r="D202" t="n">
        <v>180.63</v>
      </c>
      <c r="E202" t="n">
        <v>180.96</v>
      </c>
      <c r="F202" t="n">
        <v>48900000</v>
      </c>
      <c r="G202" t="n">
        <v>181.33</v>
      </c>
      <c r="H202" t="n">
        <v>0</v>
      </c>
      <c r="I202" t="n">
        <v>0.02</v>
      </c>
      <c r="J202" t="n">
        <v>3.79</v>
      </c>
      <c r="K202" t="n">
        <v>574.29</v>
      </c>
      <c r="L202" t="n">
        <v>685.41</v>
      </c>
      <c r="M202" t="n">
        <v>19.35</v>
      </c>
      <c r="N202" t="inlineStr">
        <is>
          <t>+19.35%</t>
        </is>
      </c>
    </row>
    <row r="203">
      <c r="A203" s="2" t="n">
        <v>45089</v>
      </c>
      <c r="B203" t="n">
        <v>181.27</v>
      </c>
      <c r="C203" t="n">
        <v>183.89</v>
      </c>
      <c r="D203" t="n">
        <v>180.97</v>
      </c>
      <c r="E203" t="n">
        <v>183.79</v>
      </c>
      <c r="F203" t="n">
        <v>54274900</v>
      </c>
      <c r="G203" t="n">
        <v>182.48</v>
      </c>
      <c r="H203" t="n">
        <v>0.02</v>
      </c>
      <c r="I203" t="n">
        <v>0.02</v>
      </c>
      <c r="J203" t="n">
        <v>3.8</v>
      </c>
      <c r="K203" t="n">
        <v>577.14</v>
      </c>
      <c r="L203" t="n">
        <v>698.99</v>
      </c>
      <c r="M203" t="n">
        <v>21.11</v>
      </c>
      <c r="N203" t="inlineStr">
        <is>
          <t>+21.11%</t>
        </is>
      </c>
    </row>
    <row r="204">
      <c r="A204" s="2" t="n">
        <v>45090</v>
      </c>
      <c r="B204" t="n">
        <v>182.8</v>
      </c>
      <c r="C204" t="n">
        <v>184.15</v>
      </c>
      <c r="D204" t="n">
        <v>182.44</v>
      </c>
      <c r="E204" t="n">
        <v>183.31</v>
      </c>
      <c r="F204" t="n">
        <v>54929100</v>
      </c>
      <c r="G204" t="n">
        <v>183.17</v>
      </c>
      <c r="H204" t="n">
        <v>-0</v>
      </c>
      <c r="I204" t="n">
        <v>0.02</v>
      </c>
      <c r="J204" t="n">
        <v>3.82</v>
      </c>
      <c r="K204" t="n">
        <v>580</v>
      </c>
      <c r="L204" t="n">
        <v>700.02</v>
      </c>
      <c r="M204" t="n">
        <v>20.69</v>
      </c>
      <c r="N204" t="inlineStr">
        <is>
          <t>+20.69%</t>
        </is>
      </c>
    </row>
    <row r="205">
      <c r="A205" s="2" t="n">
        <v>45091</v>
      </c>
      <c r="B205" t="n">
        <v>183.37</v>
      </c>
      <c r="C205" t="n">
        <v>184.39</v>
      </c>
      <c r="D205" t="n">
        <v>182.02</v>
      </c>
      <c r="E205" t="n">
        <v>183.95</v>
      </c>
      <c r="F205" t="n">
        <v>57462900</v>
      </c>
      <c r="G205" t="n">
        <v>183.43</v>
      </c>
      <c r="H205" t="n">
        <v>0</v>
      </c>
      <c r="I205" t="n">
        <v>0.02</v>
      </c>
      <c r="J205" t="n">
        <v>3.83</v>
      </c>
      <c r="K205" t="n">
        <v>582.86</v>
      </c>
      <c r="L205" t="n">
        <v>705.3200000000001</v>
      </c>
      <c r="M205" t="n">
        <v>21.01</v>
      </c>
      <c r="N205" t="inlineStr">
        <is>
          <t>+21.01%</t>
        </is>
      </c>
    </row>
    <row r="206">
      <c r="A206" s="2" t="n">
        <v>45092</v>
      </c>
      <c r="B206" t="n">
        <v>183.96</v>
      </c>
      <c r="C206" t="n">
        <v>186.52</v>
      </c>
      <c r="D206" t="n">
        <v>183.78</v>
      </c>
      <c r="E206" t="n">
        <v>186.01</v>
      </c>
      <c r="F206" t="n">
        <v>65433200</v>
      </c>
      <c r="G206" t="n">
        <v>185.07</v>
      </c>
      <c r="H206" t="n">
        <v>0.01</v>
      </c>
      <c r="I206" t="n">
        <v>0.02</v>
      </c>
      <c r="J206" t="n">
        <v>3.85</v>
      </c>
      <c r="K206" t="n">
        <v>585.71</v>
      </c>
      <c r="L206" t="n">
        <v>716.0700000000001</v>
      </c>
      <c r="M206" t="n">
        <v>22.26</v>
      </c>
      <c r="N206" t="inlineStr">
        <is>
          <t>+22.26%</t>
        </is>
      </c>
    </row>
    <row r="207">
      <c r="A207" s="2" t="n">
        <v>45093</v>
      </c>
      <c r="B207" t="n">
        <v>186.73</v>
      </c>
      <c r="C207" t="n">
        <v>186.99</v>
      </c>
      <c r="D207" t="n">
        <v>184.27</v>
      </c>
      <c r="E207" t="n">
        <v>184.92</v>
      </c>
      <c r="F207" t="n">
        <v>101256200</v>
      </c>
      <c r="G207" t="n">
        <v>185.73</v>
      </c>
      <c r="H207" t="n">
        <v>-0.01</v>
      </c>
      <c r="I207" t="n">
        <v>0.02</v>
      </c>
      <c r="J207" t="n">
        <v>3.87</v>
      </c>
      <c r="K207" t="n">
        <v>588.5700000000001</v>
      </c>
      <c r="L207" t="n">
        <v>714.73</v>
      </c>
      <c r="M207" t="n">
        <v>21.44</v>
      </c>
      <c r="N207" t="inlineStr">
        <is>
          <t>+21.44%</t>
        </is>
      </c>
    </row>
    <row r="208">
      <c r="A208" s="2" t="n">
        <v>45097</v>
      </c>
      <c r="B208" t="n">
        <v>184.41</v>
      </c>
      <c r="C208" t="n">
        <v>186.1</v>
      </c>
      <c r="D208" t="n">
        <v>184.41</v>
      </c>
      <c r="E208" t="n">
        <v>185.01</v>
      </c>
      <c r="F208" t="n">
        <v>49799100</v>
      </c>
      <c r="G208" t="n">
        <v>184.98</v>
      </c>
      <c r="H208" t="n">
        <v>0</v>
      </c>
      <c r="I208" t="n">
        <v>0.02</v>
      </c>
      <c r="J208" t="n">
        <v>3.88</v>
      </c>
      <c r="K208" t="n">
        <v>591.4299999999999</v>
      </c>
      <c r="L208" t="n">
        <v>717.9400000000001</v>
      </c>
      <c r="M208" t="n">
        <v>21.39</v>
      </c>
      <c r="N208" t="inlineStr">
        <is>
          <t>+21.39%</t>
        </is>
      </c>
    </row>
    <row r="209">
      <c r="A209" s="2" t="n">
        <v>45098</v>
      </c>
      <c r="B209" t="n">
        <v>184.9</v>
      </c>
      <c r="C209" t="n">
        <v>185.41</v>
      </c>
      <c r="D209" t="n">
        <v>182.59</v>
      </c>
      <c r="E209" t="n">
        <v>183.96</v>
      </c>
      <c r="F209" t="n">
        <v>49515700</v>
      </c>
      <c r="G209" t="n">
        <v>184.22</v>
      </c>
      <c r="H209" t="n">
        <v>-0.01</v>
      </c>
      <c r="I209" t="n">
        <v>0.02</v>
      </c>
      <c r="J209" t="n">
        <v>3.9</v>
      </c>
      <c r="K209" t="n">
        <v>594.29</v>
      </c>
      <c r="L209" t="n">
        <v>716.72</v>
      </c>
      <c r="M209" t="n">
        <v>20.6</v>
      </c>
      <c r="N209" t="inlineStr">
        <is>
          <t>+20.60%</t>
        </is>
      </c>
    </row>
    <row r="210">
      <c r="A210" s="2" t="n">
        <v>45099</v>
      </c>
      <c r="B210" t="n">
        <v>183.74</v>
      </c>
      <c r="C210" t="n">
        <v>187.05</v>
      </c>
      <c r="D210" t="n">
        <v>183.67</v>
      </c>
      <c r="E210" t="n">
        <v>187</v>
      </c>
      <c r="F210" t="n">
        <v>51245300</v>
      </c>
      <c r="G210" t="n">
        <v>185.37</v>
      </c>
      <c r="H210" t="n">
        <v>0.02</v>
      </c>
      <c r="I210" t="n">
        <v>0.02</v>
      </c>
      <c r="J210" t="n">
        <v>3.91</v>
      </c>
      <c r="K210" t="n">
        <v>597.14</v>
      </c>
      <c r="L210" t="n">
        <v>731.42</v>
      </c>
      <c r="M210" t="n">
        <v>22.49</v>
      </c>
      <c r="N210" t="inlineStr">
        <is>
          <t>+22.49%</t>
        </is>
      </c>
    </row>
    <row r="211">
      <c r="A211" s="2" t="n">
        <v>45100</v>
      </c>
      <c r="B211" t="n">
        <v>185.55</v>
      </c>
      <c r="C211" t="n">
        <v>187.56</v>
      </c>
      <c r="D211" t="n">
        <v>185.01</v>
      </c>
      <c r="E211" t="n">
        <v>186.68</v>
      </c>
      <c r="F211" t="n">
        <v>53117000</v>
      </c>
      <c r="G211" t="n">
        <v>186.2</v>
      </c>
      <c r="H211" t="n">
        <v>-0</v>
      </c>
      <c r="I211" t="n">
        <v>0.02</v>
      </c>
      <c r="J211" t="n">
        <v>3.93</v>
      </c>
      <c r="K211" t="n">
        <v>600</v>
      </c>
      <c r="L211" t="n">
        <v>733.03</v>
      </c>
      <c r="M211" t="n">
        <v>22.17</v>
      </c>
      <c r="N211" t="inlineStr">
        <is>
          <t>+22.17%</t>
        </is>
      </c>
    </row>
    <row r="212">
      <c r="A212" s="2" t="n">
        <v>45103</v>
      </c>
      <c r="B212" t="n">
        <v>186.83</v>
      </c>
      <c r="C212" t="n">
        <v>188.05</v>
      </c>
      <c r="D212" t="n">
        <v>185.23</v>
      </c>
      <c r="E212" t="n">
        <v>185.27</v>
      </c>
      <c r="F212" t="n">
        <v>48088700</v>
      </c>
      <c r="G212" t="n">
        <v>186.35</v>
      </c>
      <c r="H212" t="n">
        <v>-0.01</v>
      </c>
      <c r="I212" t="n">
        <v>0.02</v>
      </c>
      <c r="J212" t="n">
        <v>3.94</v>
      </c>
      <c r="K212" t="n">
        <v>602.86</v>
      </c>
      <c r="L212" t="n">
        <v>730.35</v>
      </c>
      <c r="M212" t="n">
        <v>21.15</v>
      </c>
      <c r="N212" t="inlineStr">
        <is>
          <t>+21.15%</t>
        </is>
      </c>
    </row>
    <row r="213">
      <c r="A213" s="2" t="n">
        <v>45104</v>
      </c>
      <c r="B213" t="n">
        <v>185.89</v>
      </c>
      <c r="C213" t="n">
        <v>188.39</v>
      </c>
      <c r="D213" t="n">
        <v>185.67</v>
      </c>
      <c r="E213" t="n">
        <v>188.06</v>
      </c>
      <c r="F213" t="n">
        <v>50730800</v>
      </c>
      <c r="G213" t="n">
        <v>187</v>
      </c>
      <c r="H213" t="n">
        <v>0.02</v>
      </c>
      <c r="I213" t="n">
        <v>0.02</v>
      </c>
      <c r="J213" t="n">
        <v>3.96</v>
      </c>
      <c r="K213" t="n">
        <v>605.71</v>
      </c>
      <c r="L213" t="n">
        <v>744.21</v>
      </c>
      <c r="M213" t="n">
        <v>22.86</v>
      </c>
      <c r="N213" t="inlineStr">
        <is>
          <t>+22.86%</t>
        </is>
      </c>
    </row>
    <row r="214">
      <c r="A214" s="2" t="n">
        <v>45105</v>
      </c>
      <c r="B214" t="n">
        <v>187.93</v>
      </c>
      <c r="C214" t="n">
        <v>189.9</v>
      </c>
      <c r="D214" t="n">
        <v>187.6</v>
      </c>
      <c r="E214" t="n">
        <v>189.25</v>
      </c>
      <c r="F214" t="n">
        <v>51216800</v>
      </c>
      <c r="G214" t="n">
        <v>188.67</v>
      </c>
      <c r="H214" t="n">
        <v>0.01</v>
      </c>
      <c r="I214" t="n">
        <v>0.02</v>
      </c>
      <c r="J214" t="n">
        <v>3.97</v>
      </c>
      <c r="K214" t="n">
        <v>608.5700000000001</v>
      </c>
      <c r="L214" t="n">
        <v>751.77</v>
      </c>
      <c r="M214" t="n">
        <v>23.53</v>
      </c>
      <c r="N214" t="inlineStr">
        <is>
          <t>+23.53%</t>
        </is>
      </c>
    </row>
    <row r="215">
      <c r="A215" s="2" t="n">
        <v>45106</v>
      </c>
      <c r="B215" t="n">
        <v>189.08</v>
      </c>
      <c r="C215" t="n">
        <v>190.07</v>
      </c>
      <c r="D215" t="n">
        <v>188.94</v>
      </c>
      <c r="E215" t="n">
        <v>189.59</v>
      </c>
      <c r="F215" t="n">
        <v>46347300</v>
      </c>
      <c r="G215" t="n">
        <v>189.42</v>
      </c>
      <c r="H215" t="n">
        <v>0</v>
      </c>
      <c r="I215" t="n">
        <v>0.02</v>
      </c>
      <c r="J215" t="n">
        <v>3.99</v>
      </c>
      <c r="K215" t="n">
        <v>611.4299999999999</v>
      </c>
      <c r="L215" t="n">
        <v>755.98</v>
      </c>
      <c r="M215" t="n">
        <v>23.64</v>
      </c>
      <c r="N215" t="inlineStr">
        <is>
          <t>+23.64%</t>
        </is>
      </c>
    </row>
    <row r="216">
      <c r="A216" s="2" t="n">
        <v>45107</v>
      </c>
      <c r="B216" t="n">
        <v>191.63</v>
      </c>
      <c r="C216" t="n">
        <v>194.48</v>
      </c>
      <c r="D216" t="n">
        <v>191.26</v>
      </c>
      <c r="E216" t="n">
        <v>193.97</v>
      </c>
      <c r="F216" t="n">
        <v>85213200</v>
      </c>
      <c r="G216" t="n">
        <v>192.83</v>
      </c>
      <c r="H216" t="n">
        <v>0.02</v>
      </c>
      <c r="I216" t="n">
        <v>0.01</v>
      </c>
      <c r="J216" t="n">
        <v>4</v>
      </c>
      <c r="K216" t="n">
        <v>614.29</v>
      </c>
      <c r="L216" t="n">
        <v>776.3</v>
      </c>
      <c r="M216" t="n">
        <v>26.37</v>
      </c>
      <c r="N216" t="inlineStr">
        <is>
          <t>+26.37%</t>
        </is>
      </c>
    </row>
    <row r="217">
      <c r="A217" s="2" t="n">
        <v>45110</v>
      </c>
      <c r="B217" t="n">
        <v>193.78</v>
      </c>
      <c r="C217" t="n">
        <v>193.88</v>
      </c>
      <c r="D217" t="n">
        <v>191.76</v>
      </c>
      <c r="E217" t="n">
        <v>192.46</v>
      </c>
      <c r="F217" t="n">
        <v>31458200</v>
      </c>
      <c r="G217" t="n">
        <v>192.97</v>
      </c>
      <c r="H217" t="n">
        <v>-0.01</v>
      </c>
      <c r="I217" t="n">
        <v>0.01</v>
      </c>
      <c r="J217" t="n">
        <v>4.02</v>
      </c>
      <c r="K217" t="n">
        <v>617.14</v>
      </c>
      <c r="L217" t="n">
        <v>773.12</v>
      </c>
      <c r="M217" t="n">
        <v>25.27</v>
      </c>
      <c r="N217" t="inlineStr">
        <is>
          <t>+25.27%</t>
        </is>
      </c>
    </row>
    <row r="218">
      <c r="A218" s="2" t="n">
        <v>45112</v>
      </c>
      <c r="B218" t="n">
        <v>191.57</v>
      </c>
      <c r="C218" t="n">
        <v>192.98</v>
      </c>
      <c r="D218" t="n">
        <v>190.62</v>
      </c>
      <c r="E218" t="n">
        <v>191.33</v>
      </c>
      <c r="F218" t="n">
        <v>46920300</v>
      </c>
      <c r="G218" t="n">
        <v>191.62</v>
      </c>
      <c r="H218" t="n">
        <v>-0.01</v>
      </c>
      <c r="I218" t="n">
        <v>0.01</v>
      </c>
      <c r="J218" t="n">
        <v>4.03</v>
      </c>
      <c r="K218" t="n">
        <v>620</v>
      </c>
      <c r="L218" t="n">
        <v>771.4299999999999</v>
      </c>
      <c r="M218" t="n">
        <v>24.42</v>
      </c>
      <c r="N218" t="inlineStr">
        <is>
          <t>+24.42%</t>
        </is>
      </c>
    </row>
    <row r="219">
      <c r="A219" s="2" t="n">
        <v>45113</v>
      </c>
      <c r="B219" t="n">
        <v>189.84</v>
      </c>
      <c r="C219" t="n">
        <v>192.02</v>
      </c>
      <c r="D219" t="n">
        <v>189.2</v>
      </c>
      <c r="E219" t="n">
        <v>191.81</v>
      </c>
      <c r="F219" t="n">
        <v>45094300</v>
      </c>
      <c r="G219" t="n">
        <v>190.72</v>
      </c>
      <c r="H219" t="n">
        <v>0</v>
      </c>
      <c r="I219" t="n">
        <v>0.01</v>
      </c>
      <c r="J219" t="n">
        <v>4.05</v>
      </c>
      <c r="K219" t="n">
        <v>622.86</v>
      </c>
      <c r="L219" t="n">
        <v>776.23</v>
      </c>
      <c r="M219" t="n">
        <v>24.62</v>
      </c>
      <c r="N219" t="inlineStr">
        <is>
          <t>+24.62%</t>
        </is>
      </c>
    </row>
    <row r="220">
      <c r="A220" s="2" t="n">
        <v>45114</v>
      </c>
      <c r="B220" t="n">
        <v>191.41</v>
      </c>
      <c r="C220" t="n">
        <v>192.67</v>
      </c>
      <c r="D220" t="n">
        <v>190.24</v>
      </c>
      <c r="E220" t="n">
        <v>190.68</v>
      </c>
      <c r="F220" t="n">
        <v>46815000</v>
      </c>
      <c r="G220" t="n">
        <v>191.25</v>
      </c>
      <c r="H220" t="n">
        <v>-0.01</v>
      </c>
      <c r="I220" t="n">
        <v>0.01</v>
      </c>
      <c r="J220" t="n">
        <v>4.06</v>
      </c>
      <c r="K220" t="n">
        <v>625.71</v>
      </c>
      <c r="L220" t="n">
        <v>774.51</v>
      </c>
      <c r="M220" t="n">
        <v>23.78</v>
      </c>
      <c r="N220" t="inlineStr">
        <is>
          <t>+23.78%</t>
        </is>
      </c>
    </row>
    <row r="221">
      <c r="A221" s="2" t="n">
        <v>45117</v>
      </c>
      <c r="B221" t="n">
        <v>189.26</v>
      </c>
      <c r="C221" t="n">
        <v>189.99</v>
      </c>
      <c r="D221" t="n">
        <v>187.04</v>
      </c>
      <c r="E221" t="n">
        <v>188.61</v>
      </c>
      <c r="F221" t="n">
        <v>59922200</v>
      </c>
      <c r="G221" t="n">
        <v>188.72</v>
      </c>
      <c r="H221" t="n">
        <v>-0.01</v>
      </c>
      <c r="I221" t="n">
        <v>0.02</v>
      </c>
      <c r="J221" t="n">
        <v>4.08</v>
      </c>
      <c r="K221" t="n">
        <v>628.5700000000001</v>
      </c>
      <c r="L221" t="n">
        <v>768.96</v>
      </c>
      <c r="M221" t="n">
        <v>22.33</v>
      </c>
      <c r="N221" t="inlineStr">
        <is>
          <t>+22.33%</t>
        </is>
      </c>
    </row>
    <row r="222">
      <c r="A222" s="2" t="n">
        <v>45118</v>
      </c>
      <c r="B222" t="n">
        <v>189.16</v>
      </c>
      <c r="C222" t="n">
        <v>189.3</v>
      </c>
      <c r="D222" t="n">
        <v>186.6</v>
      </c>
      <c r="E222" t="n">
        <v>188.08</v>
      </c>
      <c r="F222" t="n">
        <v>46638100</v>
      </c>
      <c r="G222" t="n">
        <v>188.29</v>
      </c>
      <c r="H222" t="n">
        <v>-0</v>
      </c>
      <c r="I222" t="n">
        <v>0.02</v>
      </c>
      <c r="J222" t="n">
        <v>4.09</v>
      </c>
      <c r="K222" t="n">
        <v>631.4299999999999</v>
      </c>
      <c r="L222" t="n">
        <v>769.66</v>
      </c>
      <c r="M222" t="n">
        <v>21.89</v>
      </c>
      <c r="N222" t="inlineStr">
        <is>
          <t>+21.89%</t>
        </is>
      </c>
    </row>
    <row r="223">
      <c r="A223" s="2" t="n">
        <v>45119</v>
      </c>
      <c r="B223" t="n">
        <v>189.68</v>
      </c>
      <c r="C223" t="n">
        <v>191.7</v>
      </c>
      <c r="D223" t="n">
        <v>188.47</v>
      </c>
      <c r="E223" t="n">
        <v>189.77</v>
      </c>
      <c r="F223" t="n">
        <v>60750200</v>
      </c>
      <c r="G223" t="n">
        <v>189.9</v>
      </c>
      <c r="H223" t="n">
        <v>0.01</v>
      </c>
      <c r="I223" t="n">
        <v>0.02</v>
      </c>
      <c r="J223" t="n">
        <v>4.11</v>
      </c>
      <c r="K223" t="n">
        <v>634.29</v>
      </c>
      <c r="L223" t="n">
        <v>779.4299999999999</v>
      </c>
      <c r="M223" t="n">
        <v>22.88</v>
      </c>
      <c r="N223" t="inlineStr">
        <is>
          <t>+22.88%</t>
        </is>
      </c>
    </row>
    <row r="224">
      <c r="A224" s="2" t="n">
        <v>45120</v>
      </c>
      <c r="B224" t="n">
        <v>190.5</v>
      </c>
      <c r="C224" t="n">
        <v>191.19</v>
      </c>
      <c r="D224" t="n">
        <v>189.78</v>
      </c>
      <c r="E224" t="n">
        <v>190.54</v>
      </c>
      <c r="F224" t="n">
        <v>41342300</v>
      </c>
      <c r="G224" t="n">
        <v>190.5</v>
      </c>
      <c r="H224" t="n">
        <v>0</v>
      </c>
      <c r="I224" t="n">
        <v>0.01</v>
      </c>
      <c r="J224" t="n">
        <v>4.12</v>
      </c>
      <c r="K224" t="n">
        <v>637.14</v>
      </c>
      <c r="L224" t="n">
        <v>785.45</v>
      </c>
      <c r="M224" t="n">
        <v>23.28</v>
      </c>
      <c r="N224" t="inlineStr">
        <is>
          <t>+23.28%</t>
        </is>
      </c>
    </row>
    <row r="225">
      <c r="A225" s="2" t="n">
        <v>45121</v>
      </c>
      <c r="B225" t="n">
        <v>190.23</v>
      </c>
      <c r="C225" t="n">
        <v>191.18</v>
      </c>
      <c r="D225" t="n">
        <v>189.63</v>
      </c>
      <c r="E225" t="n">
        <v>190.69</v>
      </c>
      <c r="F225" t="n">
        <v>41616200</v>
      </c>
      <c r="G225" t="n">
        <v>190.43</v>
      </c>
      <c r="H225" t="n">
        <v>0</v>
      </c>
      <c r="I225" t="n">
        <v>0.01</v>
      </c>
      <c r="J225" t="n">
        <v>4.14</v>
      </c>
      <c r="K225" t="n">
        <v>640</v>
      </c>
      <c r="L225" t="n">
        <v>788.92</v>
      </c>
      <c r="M225" t="n">
        <v>23.27</v>
      </c>
      <c r="N225" t="inlineStr">
        <is>
          <t>+23.27%</t>
        </is>
      </c>
    </row>
    <row r="226">
      <c r="A226" s="2" t="n">
        <v>45124</v>
      </c>
      <c r="B226" t="n">
        <v>191.9</v>
      </c>
      <c r="C226" t="n">
        <v>194.32</v>
      </c>
      <c r="D226" t="n">
        <v>191.81</v>
      </c>
      <c r="E226" t="n">
        <v>193.99</v>
      </c>
      <c r="F226" t="n">
        <v>50520200</v>
      </c>
      <c r="G226" t="n">
        <v>193.01</v>
      </c>
      <c r="H226" t="n">
        <v>0.02</v>
      </c>
      <c r="I226" t="n">
        <v>0.01</v>
      </c>
      <c r="J226" t="n">
        <v>4.15</v>
      </c>
      <c r="K226" t="n">
        <v>642.86</v>
      </c>
      <c r="L226" t="n">
        <v>805.4299999999999</v>
      </c>
      <c r="M226" t="n">
        <v>25.29</v>
      </c>
      <c r="N226" t="inlineStr">
        <is>
          <t>+25.29%</t>
        </is>
      </c>
    </row>
    <row r="227">
      <c r="A227" s="2" t="n">
        <v>45125</v>
      </c>
      <c r="B227" t="n">
        <v>193.35</v>
      </c>
      <c r="C227" t="n">
        <v>194.33</v>
      </c>
      <c r="D227" t="n">
        <v>192.42</v>
      </c>
      <c r="E227" t="n">
        <v>193.73</v>
      </c>
      <c r="F227" t="n">
        <v>48288200</v>
      </c>
      <c r="G227" t="n">
        <v>193.46</v>
      </c>
      <c r="H227" t="n">
        <v>-0</v>
      </c>
      <c r="I227" t="n">
        <v>0.01</v>
      </c>
      <c r="J227" t="n">
        <v>4.17</v>
      </c>
      <c r="K227" t="n">
        <v>645.71</v>
      </c>
      <c r="L227" t="n">
        <v>807.21</v>
      </c>
      <c r="M227" t="n">
        <v>25.01</v>
      </c>
      <c r="N227" t="inlineStr">
        <is>
          <t>+25.01%</t>
        </is>
      </c>
    </row>
    <row r="228">
      <c r="A228" s="2" t="n">
        <v>45126</v>
      </c>
      <c r="B228" t="n">
        <v>193.1</v>
      </c>
      <c r="C228" t="n">
        <v>198.23</v>
      </c>
      <c r="D228" t="n">
        <v>192.65</v>
      </c>
      <c r="E228" t="n">
        <v>195.1</v>
      </c>
      <c r="F228" t="n">
        <v>80507300</v>
      </c>
      <c r="G228" t="n">
        <v>194.77</v>
      </c>
      <c r="H228" t="n">
        <v>0.01</v>
      </c>
      <c r="I228" t="n">
        <v>0.01</v>
      </c>
      <c r="J228" t="n">
        <v>4.18</v>
      </c>
      <c r="K228" t="n">
        <v>648.5700000000001</v>
      </c>
      <c r="L228" t="n">
        <v>815.78</v>
      </c>
      <c r="M228" t="n">
        <v>25.78</v>
      </c>
      <c r="N228" t="inlineStr">
        <is>
          <t>+25.78%</t>
        </is>
      </c>
    </row>
    <row r="229">
      <c r="A229" s="2" t="n">
        <v>45127</v>
      </c>
      <c r="B229" t="n">
        <v>195.09</v>
      </c>
      <c r="C229" t="n">
        <v>196.47</v>
      </c>
      <c r="D229" t="n">
        <v>192.5</v>
      </c>
      <c r="E229" t="n">
        <v>193.13</v>
      </c>
      <c r="F229" t="n">
        <v>59581200</v>
      </c>
      <c r="G229" t="n">
        <v>194.3</v>
      </c>
      <c r="H229" t="n">
        <v>-0.01</v>
      </c>
      <c r="I229" t="n">
        <v>0.01</v>
      </c>
      <c r="J229" t="n">
        <v>4.2</v>
      </c>
      <c r="K229" t="n">
        <v>651.4299999999999</v>
      </c>
      <c r="L229" t="n">
        <v>810.4</v>
      </c>
      <c r="M229" t="n">
        <v>24.4</v>
      </c>
      <c r="N229" t="inlineStr">
        <is>
          <t>+24.40%</t>
        </is>
      </c>
    </row>
    <row r="230">
      <c r="A230" s="2" t="n">
        <v>45128</v>
      </c>
      <c r="B230" t="n">
        <v>194.1</v>
      </c>
      <c r="C230" t="n">
        <v>194.97</v>
      </c>
      <c r="D230" t="n">
        <v>191.23</v>
      </c>
      <c r="E230" t="n">
        <v>191.94</v>
      </c>
      <c r="F230" t="n">
        <v>71951700</v>
      </c>
      <c r="G230" t="n">
        <v>193.06</v>
      </c>
      <c r="H230" t="n">
        <v>-0.01</v>
      </c>
      <c r="I230" t="n">
        <v>0.01</v>
      </c>
      <c r="J230" t="n">
        <v>4.21</v>
      </c>
      <c r="K230" t="n">
        <v>654.29</v>
      </c>
      <c r="L230" t="n">
        <v>808.26</v>
      </c>
      <c r="M230" t="n">
        <v>23.53</v>
      </c>
      <c r="N230" t="inlineStr">
        <is>
          <t>+23.53%</t>
        </is>
      </c>
    </row>
    <row r="231">
      <c r="A231" s="2" t="n">
        <v>45131</v>
      </c>
      <c r="B231" t="n">
        <v>193.41</v>
      </c>
      <c r="C231" t="n">
        <v>194.91</v>
      </c>
      <c r="D231" t="n">
        <v>192.25</v>
      </c>
      <c r="E231" t="n">
        <v>192.75</v>
      </c>
      <c r="F231" t="n">
        <v>45377800</v>
      </c>
      <c r="G231" t="n">
        <v>193.33</v>
      </c>
      <c r="H231" t="n">
        <v>0</v>
      </c>
      <c r="I231" t="n">
        <v>0.01</v>
      </c>
      <c r="J231" t="n">
        <v>4.23</v>
      </c>
      <c r="K231" t="n">
        <v>657.14</v>
      </c>
      <c r="L231" t="n">
        <v>814.53</v>
      </c>
      <c r="M231" t="n">
        <v>23.95</v>
      </c>
      <c r="N231" t="inlineStr">
        <is>
          <t>+23.95%</t>
        </is>
      </c>
    </row>
    <row r="232">
      <c r="A232" s="2" t="n">
        <v>45132</v>
      </c>
      <c r="B232" t="n">
        <v>193.33</v>
      </c>
      <c r="C232" t="n">
        <v>194.44</v>
      </c>
      <c r="D232" t="n">
        <v>192.92</v>
      </c>
      <c r="E232" t="n">
        <v>193.62</v>
      </c>
      <c r="F232" t="n">
        <v>37283200</v>
      </c>
      <c r="G232" t="n">
        <v>193.58</v>
      </c>
      <c r="H232" t="n">
        <v>0</v>
      </c>
      <c r="I232" t="n">
        <v>0.01</v>
      </c>
      <c r="J232" t="n">
        <v>4.24</v>
      </c>
      <c r="K232" t="n">
        <v>660</v>
      </c>
      <c r="L232" t="n">
        <v>821.0599999999999</v>
      </c>
      <c r="M232" t="n">
        <v>24.4</v>
      </c>
      <c r="N232" t="inlineStr">
        <is>
          <t>+24.40%</t>
        </is>
      </c>
    </row>
    <row r="233">
      <c r="A233" s="2" t="n">
        <v>45133</v>
      </c>
      <c r="B233" t="n">
        <v>193.67</v>
      </c>
      <c r="C233" t="n">
        <v>195.64</v>
      </c>
      <c r="D233" t="n">
        <v>193.32</v>
      </c>
      <c r="E233" t="n">
        <v>194.5</v>
      </c>
      <c r="F233" t="n">
        <v>47471900</v>
      </c>
      <c r="G233" t="n">
        <v>194.28</v>
      </c>
      <c r="H233" t="n">
        <v>0</v>
      </c>
      <c r="I233" t="n">
        <v>0.01</v>
      </c>
      <c r="J233" t="n">
        <v>4.26</v>
      </c>
      <c r="K233" t="n">
        <v>662.86</v>
      </c>
      <c r="L233" t="n">
        <v>827.65</v>
      </c>
      <c r="M233" t="n">
        <v>24.86</v>
      </c>
      <c r="N233" t="inlineStr">
        <is>
          <t>+24.86%</t>
        </is>
      </c>
    </row>
    <row r="234">
      <c r="A234" s="2" t="n">
        <v>45134</v>
      </c>
      <c r="B234" t="n">
        <v>196.02</v>
      </c>
      <c r="C234" t="n">
        <v>197.2</v>
      </c>
      <c r="D234" t="n">
        <v>192.55</v>
      </c>
      <c r="E234" t="n">
        <v>193.22</v>
      </c>
      <c r="F234" t="n">
        <v>47460200</v>
      </c>
      <c r="G234" t="n">
        <v>194.75</v>
      </c>
      <c r="H234" t="n">
        <v>-0.01</v>
      </c>
      <c r="I234" t="n">
        <v>0.01</v>
      </c>
      <c r="J234" t="n">
        <v>4.27</v>
      </c>
      <c r="K234" t="n">
        <v>665.71</v>
      </c>
      <c r="L234" t="n">
        <v>825.0599999999999</v>
      </c>
      <c r="M234" t="n">
        <v>23.94</v>
      </c>
      <c r="N234" t="inlineStr">
        <is>
          <t>+23.94%</t>
        </is>
      </c>
    </row>
    <row r="235">
      <c r="A235" s="2" t="n">
        <v>45135</v>
      </c>
      <c r="B235" t="n">
        <v>194.67</v>
      </c>
      <c r="C235" t="n">
        <v>196.63</v>
      </c>
      <c r="D235" t="n">
        <v>194.14</v>
      </c>
      <c r="E235" t="n">
        <v>195.83</v>
      </c>
      <c r="F235" t="n">
        <v>48291400</v>
      </c>
      <c r="G235" t="n">
        <v>195.32</v>
      </c>
      <c r="H235" t="n">
        <v>0.01</v>
      </c>
      <c r="I235" t="n">
        <v>0.01</v>
      </c>
      <c r="J235" t="n">
        <v>4.28</v>
      </c>
      <c r="K235" t="n">
        <v>668.5700000000001</v>
      </c>
      <c r="L235" t="n">
        <v>839.0599999999999</v>
      </c>
      <c r="M235" t="n">
        <v>25.5</v>
      </c>
      <c r="N235" t="inlineStr">
        <is>
          <t>+25.50%</t>
        </is>
      </c>
    </row>
    <row r="236">
      <c r="A236" s="2" t="n">
        <v>45138</v>
      </c>
      <c r="B236" t="n">
        <v>196.06</v>
      </c>
      <c r="C236" t="n">
        <v>196.49</v>
      </c>
      <c r="D236" t="n">
        <v>195.26</v>
      </c>
      <c r="E236" t="n">
        <v>196.45</v>
      </c>
      <c r="F236" t="n">
        <v>38824100</v>
      </c>
      <c r="G236" t="n">
        <v>196.06</v>
      </c>
      <c r="H236" t="n">
        <v>0</v>
      </c>
      <c r="I236" t="n">
        <v>0.01</v>
      </c>
      <c r="J236" t="n">
        <v>4.3</v>
      </c>
      <c r="K236" t="n">
        <v>671.4299999999999</v>
      </c>
      <c r="L236" t="n">
        <v>844.58</v>
      </c>
      <c r="M236" t="n">
        <v>25.79</v>
      </c>
      <c r="N236" t="inlineStr">
        <is>
          <t>+25.79%</t>
        </is>
      </c>
    </row>
    <row r="237">
      <c r="A237" s="2" t="n">
        <v>45139</v>
      </c>
      <c r="B237" t="n">
        <v>196.24</v>
      </c>
      <c r="C237" t="n">
        <v>196.73</v>
      </c>
      <c r="D237" t="n">
        <v>195.28</v>
      </c>
      <c r="E237" t="n">
        <v>195.61</v>
      </c>
      <c r="F237" t="n">
        <v>35175100</v>
      </c>
      <c r="G237" t="n">
        <v>195.97</v>
      </c>
      <c r="H237" t="n">
        <v>-0</v>
      </c>
      <c r="I237" t="n">
        <v>0.01</v>
      </c>
      <c r="J237" t="n">
        <v>4.31</v>
      </c>
      <c r="K237" t="n">
        <v>674.29</v>
      </c>
      <c r="L237" t="n">
        <v>843.8200000000001</v>
      </c>
      <c r="M237" t="n">
        <v>25.14</v>
      </c>
      <c r="N237" t="inlineStr">
        <is>
          <t>+25.14%</t>
        </is>
      </c>
    </row>
    <row r="238">
      <c r="A238" s="2" t="n">
        <v>45140</v>
      </c>
      <c r="B238" t="n">
        <v>195.04</v>
      </c>
      <c r="C238" t="n">
        <v>195.18</v>
      </c>
      <c r="D238" t="n">
        <v>191.85</v>
      </c>
      <c r="E238" t="n">
        <v>192.58</v>
      </c>
      <c r="F238" t="n">
        <v>50389300</v>
      </c>
      <c r="G238" t="n">
        <v>193.66</v>
      </c>
      <c r="H238" t="n">
        <v>-0.02</v>
      </c>
      <c r="I238" t="n">
        <v>0.01</v>
      </c>
      <c r="J238" t="n">
        <v>4.33</v>
      </c>
      <c r="K238" t="n">
        <v>677.14</v>
      </c>
      <c r="L238" t="n">
        <v>833.61</v>
      </c>
      <c r="M238" t="n">
        <v>23.11</v>
      </c>
      <c r="N238" t="inlineStr">
        <is>
          <t>+23.11%</t>
        </is>
      </c>
    </row>
    <row r="239">
      <c r="A239" s="2" t="n">
        <v>45141</v>
      </c>
      <c r="B239" t="n">
        <v>191.57</v>
      </c>
      <c r="C239" t="n">
        <v>192.37</v>
      </c>
      <c r="D239" t="n">
        <v>190.69</v>
      </c>
      <c r="E239" t="n">
        <v>191.17</v>
      </c>
      <c r="F239" t="n">
        <v>61235200</v>
      </c>
      <c r="G239" t="n">
        <v>191.45</v>
      </c>
      <c r="H239" t="n">
        <v>-0.01</v>
      </c>
      <c r="I239" t="n">
        <v>0.01</v>
      </c>
      <c r="J239" t="n">
        <v>4.34</v>
      </c>
      <c r="K239" t="n">
        <v>680</v>
      </c>
      <c r="L239" t="n">
        <v>830.36</v>
      </c>
      <c r="M239" t="n">
        <v>22.11</v>
      </c>
      <c r="N239" t="inlineStr">
        <is>
          <t>+22.11%</t>
        </is>
      </c>
    </row>
    <row r="240">
      <c r="A240" s="2" t="n">
        <v>45142</v>
      </c>
      <c r="B240" t="n">
        <v>185.52</v>
      </c>
      <c r="C240" t="n">
        <v>187.38</v>
      </c>
      <c r="D240" t="n">
        <v>181.92</v>
      </c>
      <c r="E240" t="n">
        <v>181.99</v>
      </c>
      <c r="F240" t="n">
        <v>115956800</v>
      </c>
      <c r="G240" t="n">
        <v>184.2</v>
      </c>
      <c r="H240" t="n">
        <v>-0.05</v>
      </c>
      <c r="I240" t="n">
        <v>0.02</v>
      </c>
      <c r="J240" t="n">
        <v>4.36</v>
      </c>
      <c r="K240" t="n">
        <v>682.86</v>
      </c>
      <c r="L240" t="n">
        <v>793.35</v>
      </c>
      <c r="M240" t="n">
        <v>16.18</v>
      </c>
      <c r="N240" t="inlineStr">
        <is>
          <t>+16.18%</t>
        </is>
      </c>
    </row>
    <row r="241">
      <c r="A241" s="2" t="n">
        <v>45145</v>
      </c>
      <c r="B241" t="n">
        <v>182.13</v>
      </c>
      <c r="C241" t="n">
        <v>183.13</v>
      </c>
      <c r="D241" t="n">
        <v>177.35</v>
      </c>
      <c r="E241" t="n">
        <v>178.85</v>
      </c>
      <c r="F241" t="n">
        <v>97576100</v>
      </c>
      <c r="G241" t="n">
        <v>180.37</v>
      </c>
      <c r="H241" t="n">
        <v>-0.02</v>
      </c>
      <c r="I241" t="n">
        <v>0.02</v>
      </c>
      <c r="J241" t="n">
        <v>4.38</v>
      </c>
      <c r="K241" t="n">
        <v>685.71</v>
      </c>
      <c r="L241" t="n">
        <v>782.51</v>
      </c>
      <c r="M241" t="n">
        <v>14.12</v>
      </c>
      <c r="N241" t="inlineStr">
        <is>
          <t>+14.12%</t>
        </is>
      </c>
    </row>
    <row r="242">
      <c r="A242" s="2" t="n">
        <v>45146</v>
      </c>
      <c r="B242" t="n">
        <v>179.69</v>
      </c>
      <c r="C242" t="n">
        <v>180.27</v>
      </c>
      <c r="D242" t="n">
        <v>177.58</v>
      </c>
      <c r="E242" t="n">
        <v>179.8</v>
      </c>
      <c r="F242" t="n">
        <v>67823000</v>
      </c>
      <c r="G242" t="n">
        <v>179.34</v>
      </c>
      <c r="H242" t="n">
        <v>0.01</v>
      </c>
      <c r="I242" t="n">
        <v>0.02</v>
      </c>
      <c r="J242" t="n">
        <v>4.39</v>
      </c>
      <c r="K242" t="n">
        <v>688.5700000000001</v>
      </c>
      <c r="L242" t="n">
        <v>789.53</v>
      </c>
      <c r="M242" t="n">
        <v>14.66</v>
      </c>
      <c r="N242" t="inlineStr">
        <is>
          <t>+14.66%</t>
        </is>
      </c>
    </row>
    <row r="243">
      <c r="A243" s="2" t="n">
        <v>45147</v>
      </c>
      <c r="B243" t="n">
        <v>180.87</v>
      </c>
      <c r="C243" t="n">
        <v>180.93</v>
      </c>
      <c r="D243" t="n">
        <v>177.01</v>
      </c>
      <c r="E243" t="n">
        <v>178.19</v>
      </c>
      <c r="F243" t="n">
        <v>60378500</v>
      </c>
      <c r="G243" t="n">
        <v>179.25</v>
      </c>
      <c r="H243" t="n">
        <v>-0.01</v>
      </c>
      <c r="I243" t="n">
        <v>0.02</v>
      </c>
      <c r="J243" t="n">
        <v>4.41</v>
      </c>
      <c r="K243" t="n">
        <v>691.4299999999999</v>
      </c>
      <c r="L243" t="n">
        <v>785.3200000000001</v>
      </c>
      <c r="M243" t="n">
        <v>13.58</v>
      </c>
      <c r="N243" t="inlineStr">
        <is>
          <t>+13.58%</t>
        </is>
      </c>
    </row>
    <row r="244">
      <c r="A244" s="2" t="n">
        <v>45148</v>
      </c>
      <c r="B244" t="n">
        <v>179.48</v>
      </c>
      <c r="C244" t="n">
        <v>180.75</v>
      </c>
      <c r="D244" t="n">
        <v>177.6</v>
      </c>
      <c r="E244" t="n">
        <v>177.97</v>
      </c>
      <c r="F244" t="n">
        <v>54686900</v>
      </c>
      <c r="G244" t="n">
        <v>178.95</v>
      </c>
      <c r="H244" t="n">
        <v>-0</v>
      </c>
      <c r="I244" t="n">
        <v>0.02</v>
      </c>
      <c r="J244" t="n">
        <v>4.42</v>
      </c>
      <c r="K244" t="n">
        <v>694.29</v>
      </c>
      <c r="L244" t="n">
        <v>787.2</v>
      </c>
      <c r="M244" t="n">
        <v>13.38</v>
      </c>
      <c r="N244" t="inlineStr">
        <is>
          <t>+13.38%</t>
        </is>
      </c>
    </row>
    <row r="245">
      <c r="A245" s="2" t="n">
        <v>45149</v>
      </c>
      <c r="B245" t="n">
        <v>177.32</v>
      </c>
      <c r="C245" t="n">
        <v>178.62</v>
      </c>
      <c r="D245" t="n">
        <v>176.55</v>
      </c>
      <c r="E245" t="n">
        <v>177.79</v>
      </c>
      <c r="F245" t="n">
        <v>52036700</v>
      </c>
      <c r="G245" t="n">
        <v>177.57</v>
      </c>
      <c r="H245" t="n">
        <v>-0</v>
      </c>
      <c r="I245" t="n">
        <v>0.02</v>
      </c>
      <c r="J245" t="n">
        <v>4.44</v>
      </c>
      <c r="K245" t="n">
        <v>697.14</v>
      </c>
      <c r="L245" t="n">
        <v>789.26</v>
      </c>
      <c r="M245" t="n">
        <v>13.21</v>
      </c>
      <c r="N245" t="inlineStr">
        <is>
          <t>+13.21%</t>
        </is>
      </c>
    </row>
    <row r="246">
      <c r="A246" s="2" t="n">
        <v>45152</v>
      </c>
      <c r="B246" t="n">
        <v>177.97</v>
      </c>
      <c r="C246" t="n">
        <v>179.69</v>
      </c>
      <c r="D246" t="n">
        <v>177.31</v>
      </c>
      <c r="E246" t="n">
        <v>179.46</v>
      </c>
      <c r="F246" t="n">
        <v>43675600</v>
      </c>
      <c r="G246" t="n">
        <v>178.61</v>
      </c>
      <c r="H246" t="n">
        <v>0.01</v>
      </c>
      <c r="I246" t="n">
        <v>0.02</v>
      </c>
      <c r="J246" t="n">
        <v>4.46</v>
      </c>
      <c r="K246" t="n">
        <v>700</v>
      </c>
      <c r="L246" t="n">
        <v>799.54</v>
      </c>
      <c r="M246" t="n">
        <v>14.22</v>
      </c>
      <c r="N246" t="inlineStr">
        <is>
          <t>+14.22%</t>
        </is>
      </c>
    </row>
    <row r="247">
      <c r="A247" s="2" t="n">
        <v>45153</v>
      </c>
      <c r="B247" t="n">
        <v>178.88</v>
      </c>
      <c r="C247" t="n">
        <v>179.48</v>
      </c>
      <c r="D247" t="n">
        <v>177.05</v>
      </c>
      <c r="E247" t="n">
        <v>177.45</v>
      </c>
      <c r="F247" t="n">
        <v>43622600</v>
      </c>
      <c r="G247" t="n">
        <v>178.22</v>
      </c>
      <c r="H247" t="n">
        <v>-0.01</v>
      </c>
      <c r="I247" t="n">
        <v>0.02</v>
      </c>
      <c r="J247" t="n">
        <v>4.47</v>
      </c>
      <c r="K247" t="n">
        <v>702.86</v>
      </c>
      <c r="L247" t="n">
        <v>793.4400000000001</v>
      </c>
      <c r="M247" t="n">
        <v>12.89</v>
      </c>
      <c r="N247" t="inlineStr">
        <is>
          <t>+12.89%</t>
        </is>
      </c>
    </row>
    <row r="248">
      <c r="A248" s="2" t="n">
        <v>45154</v>
      </c>
      <c r="B248" t="n">
        <v>177.13</v>
      </c>
      <c r="C248" t="n">
        <v>178.54</v>
      </c>
      <c r="D248" t="n">
        <v>176.5</v>
      </c>
      <c r="E248" t="n">
        <v>176.57</v>
      </c>
      <c r="F248" t="n">
        <v>46964900</v>
      </c>
      <c r="G248" t="n">
        <v>177.19</v>
      </c>
      <c r="H248" t="n">
        <v>-0</v>
      </c>
      <c r="I248" t="n">
        <v>0.02</v>
      </c>
      <c r="J248" t="n">
        <v>4.49</v>
      </c>
      <c r="K248" t="n">
        <v>705.71</v>
      </c>
      <c r="L248" t="n">
        <v>792.36</v>
      </c>
      <c r="M248" t="n">
        <v>12.28</v>
      </c>
      <c r="N248" t="inlineStr">
        <is>
          <t>+12.28%</t>
        </is>
      </c>
    </row>
    <row r="249">
      <c r="A249" s="2" t="n">
        <v>45155</v>
      </c>
      <c r="B249" t="n">
        <v>177.14</v>
      </c>
      <c r="C249" t="n">
        <v>177.51</v>
      </c>
      <c r="D249" t="n">
        <v>173.48</v>
      </c>
      <c r="E249" t="n">
        <v>174</v>
      </c>
      <c r="F249" t="n">
        <v>66062900</v>
      </c>
      <c r="G249" t="n">
        <v>175.53</v>
      </c>
      <c r="H249" t="n">
        <v>-0.01</v>
      </c>
      <c r="I249" t="n">
        <v>0.02</v>
      </c>
      <c r="J249" t="n">
        <v>4.5</v>
      </c>
      <c r="K249" t="n">
        <v>708.5700000000001</v>
      </c>
      <c r="L249" t="n">
        <v>783.6799999999999</v>
      </c>
      <c r="M249" t="n">
        <v>10.6</v>
      </c>
      <c r="N249" t="inlineStr">
        <is>
          <t>+10.60%</t>
        </is>
      </c>
    </row>
    <row r="250">
      <c r="A250" s="2" t="n">
        <v>45156</v>
      </c>
      <c r="B250" t="n">
        <v>172.3</v>
      </c>
      <c r="C250" t="n">
        <v>175.1</v>
      </c>
      <c r="D250" t="n">
        <v>171.96</v>
      </c>
      <c r="E250" t="n">
        <v>174.49</v>
      </c>
      <c r="F250" t="n">
        <v>61172200</v>
      </c>
      <c r="G250" t="n">
        <v>173.46</v>
      </c>
      <c r="H250" t="n">
        <v>0</v>
      </c>
      <c r="I250" t="n">
        <v>0.02</v>
      </c>
      <c r="J250" t="n">
        <v>4.52</v>
      </c>
      <c r="K250" t="n">
        <v>711.4299999999999</v>
      </c>
      <c r="L250" t="n">
        <v>788.75</v>
      </c>
      <c r="M250" t="n">
        <v>10.87</v>
      </c>
      <c r="N250" t="inlineStr">
        <is>
          <t>+10.87%</t>
        </is>
      </c>
    </row>
    <row r="251">
      <c r="A251" s="2" t="n">
        <v>45159</v>
      </c>
      <c r="B251" t="n">
        <v>175.07</v>
      </c>
      <c r="C251" t="n">
        <v>176.13</v>
      </c>
      <c r="D251" t="n">
        <v>173.74</v>
      </c>
      <c r="E251" t="n">
        <v>175.84</v>
      </c>
      <c r="F251" t="n">
        <v>46311900</v>
      </c>
      <c r="G251" t="n">
        <v>175.2</v>
      </c>
      <c r="H251" t="n">
        <v>0.01</v>
      </c>
      <c r="I251" t="n">
        <v>0.02</v>
      </c>
      <c r="J251" t="n">
        <v>4.54</v>
      </c>
      <c r="K251" t="n">
        <v>714.29</v>
      </c>
      <c r="L251" t="n">
        <v>797.71</v>
      </c>
      <c r="M251" t="n">
        <v>11.68</v>
      </c>
      <c r="N251" t="inlineStr">
        <is>
          <t>+11.68%</t>
        </is>
      </c>
    </row>
    <row r="252">
      <c r="A252" s="2" t="n">
        <v>45160</v>
      </c>
      <c r="B252" t="n">
        <v>177.06</v>
      </c>
      <c r="C252" t="n">
        <v>177.68</v>
      </c>
      <c r="D252" t="n">
        <v>176.25</v>
      </c>
      <c r="E252" t="n">
        <v>177.23</v>
      </c>
      <c r="F252" t="n">
        <v>42038900</v>
      </c>
      <c r="G252" t="n">
        <v>177.05</v>
      </c>
      <c r="H252" t="n">
        <v>0.01</v>
      </c>
      <c r="I252" t="n">
        <v>0.02</v>
      </c>
      <c r="J252" t="n">
        <v>4.55</v>
      </c>
      <c r="K252" t="n">
        <v>717.14</v>
      </c>
      <c r="L252" t="n">
        <v>806.87</v>
      </c>
      <c r="M252" t="n">
        <v>12.51</v>
      </c>
      <c r="N252" t="inlineStr">
        <is>
          <t>+12.51%</t>
        </is>
      </c>
    </row>
    <row r="253">
      <c r="A253" s="2" t="n">
        <v>45161</v>
      </c>
      <c r="B253" t="n">
        <v>178.52</v>
      </c>
      <c r="C253" t="n">
        <v>181.55</v>
      </c>
      <c r="D253" t="n">
        <v>178.33</v>
      </c>
      <c r="E253" t="n">
        <v>181.12</v>
      </c>
      <c r="F253" t="n">
        <v>52722800</v>
      </c>
      <c r="G253" t="n">
        <v>179.88</v>
      </c>
      <c r="H253" t="n">
        <v>0.02</v>
      </c>
      <c r="I253" t="n">
        <v>0.02</v>
      </c>
      <c r="J253" t="n">
        <v>4.57</v>
      </c>
      <c r="K253" t="n">
        <v>720</v>
      </c>
      <c r="L253" t="n">
        <v>827.4400000000001</v>
      </c>
      <c r="M253" t="n">
        <v>14.92</v>
      </c>
      <c r="N253" t="inlineStr">
        <is>
          <t>+14.92%</t>
        </is>
      </c>
    </row>
    <row r="254">
      <c r="A254" s="2" t="n">
        <v>45162</v>
      </c>
      <c r="B254" t="n">
        <v>180.67</v>
      </c>
      <c r="C254" t="n">
        <v>181.1</v>
      </c>
      <c r="D254" t="n">
        <v>176.01</v>
      </c>
      <c r="E254" t="n">
        <v>176.38</v>
      </c>
      <c r="F254" t="n">
        <v>54945800</v>
      </c>
      <c r="G254" t="n">
        <v>178.54</v>
      </c>
      <c r="H254" t="n">
        <v>-0.03</v>
      </c>
      <c r="I254" t="n">
        <v>0.02</v>
      </c>
      <c r="J254" t="n">
        <v>4.58</v>
      </c>
      <c r="K254" t="n">
        <v>722.86</v>
      </c>
      <c r="L254" t="n">
        <v>808.64</v>
      </c>
      <c r="M254" t="n">
        <v>11.87</v>
      </c>
      <c r="N254" t="inlineStr">
        <is>
          <t>+11.87%</t>
        </is>
      </c>
    </row>
    <row r="255">
      <c r="A255" s="2" t="n">
        <v>45163</v>
      </c>
      <c r="B255" t="n">
        <v>177.38</v>
      </c>
      <c r="C255" t="n">
        <v>179.15</v>
      </c>
      <c r="D255" t="n">
        <v>175.82</v>
      </c>
      <c r="E255" t="n">
        <v>178.61</v>
      </c>
      <c r="F255" t="n">
        <v>51449600</v>
      </c>
      <c r="G255" t="n">
        <v>177.74</v>
      </c>
      <c r="H255" t="n">
        <v>0.01</v>
      </c>
      <c r="I255" t="n">
        <v>0.02</v>
      </c>
      <c r="J255" t="n">
        <v>4.6</v>
      </c>
      <c r="K255" t="n">
        <v>725.71</v>
      </c>
      <c r="L255" t="n">
        <v>821.72</v>
      </c>
      <c r="M255" t="n">
        <v>13.23</v>
      </c>
      <c r="N255" t="inlineStr">
        <is>
          <t>+13.23%</t>
        </is>
      </c>
    </row>
    <row r="256">
      <c r="A256" s="2" t="n">
        <v>45166</v>
      </c>
      <c r="B256" t="n">
        <v>180.09</v>
      </c>
      <c r="C256" t="n">
        <v>180.59</v>
      </c>
      <c r="D256" t="n">
        <v>178.55</v>
      </c>
      <c r="E256" t="n">
        <v>180.19</v>
      </c>
      <c r="F256" t="n">
        <v>43820700</v>
      </c>
      <c r="G256" t="n">
        <v>179.85</v>
      </c>
      <c r="H256" t="n">
        <v>0.01</v>
      </c>
      <c r="I256" t="n">
        <v>0.02</v>
      </c>
      <c r="J256" t="n">
        <v>4.62</v>
      </c>
      <c r="K256" t="n">
        <v>728.5700000000001</v>
      </c>
      <c r="L256" t="n">
        <v>831.85</v>
      </c>
      <c r="M256" t="n">
        <v>14.18</v>
      </c>
      <c r="N256" t="inlineStr">
        <is>
          <t>+14.18%</t>
        </is>
      </c>
    </row>
    <row r="257">
      <c r="A257" s="2" t="n">
        <v>45167</v>
      </c>
      <c r="B257" t="n">
        <v>179.7</v>
      </c>
      <c r="C257" t="n">
        <v>184.9</v>
      </c>
      <c r="D257" t="n">
        <v>179.5</v>
      </c>
      <c r="E257" t="n">
        <v>184.12</v>
      </c>
      <c r="F257" t="n">
        <v>53003900</v>
      </c>
      <c r="G257" t="n">
        <v>182.05</v>
      </c>
      <c r="H257" t="n">
        <v>0.02</v>
      </c>
      <c r="I257" t="n">
        <v>0.02</v>
      </c>
      <c r="J257" t="n">
        <v>4.63</v>
      </c>
      <c r="K257" t="n">
        <v>731.4299999999999</v>
      </c>
      <c r="L257" t="n">
        <v>852.85</v>
      </c>
      <c r="M257" t="n">
        <v>16.6</v>
      </c>
      <c r="N257" t="inlineStr">
        <is>
          <t>+16.60%</t>
        </is>
      </c>
    </row>
    <row r="258">
      <c r="A258" s="2" t="n">
        <v>45168</v>
      </c>
      <c r="B258" t="n">
        <v>184.94</v>
      </c>
      <c r="C258" t="n">
        <v>187.85</v>
      </c>
      <c r="D258" t="n">
        <v>184.74</v>
      </c>
      <c r="E258" t="n">
        <v>187.65</v>
      </c>
      <c r="F258" t="n">
        <v>60813900</v>
      </c>
      <c r="G258" t="n">
        <v>186.3</v>
      </c>
      <c r="H258" t="n">
        <v>0.02</v>
      </c>
      <c r="I258" t="n">
        <v>0.02</v>
      </c>
      <c r="J258" t="n">
        <v>4.65</v>
      </c>
      <c r="K258" t="n">
        <v>734.29</v>
      </c>
      <c r="L258" t="n">
        <v>872.0599999999999</v>
      </c>
      <c r="M258" t="n">
        <v>18.76</v>
      </c>
      <c r="N258" t="inlineStr">
        <is>
          <t>+18.76%</t>
        </is>
      </c>
    </row>
    <row r="259">
      <c r="A259" s="2" t="n">
        <v>45169</v>
      </c>
      <c r="B259" t="n">
        <v>187.84</v>
      </c>
      <c r="C259" t="n">
        <v>189.12</v>
      </c>
      <c r="D259" t="n">
        <v>187.48</v>
      </c>
      <c r="E259" t="n">
        <v>187.87</v>
      </c>
      <c r="F259" t="n">
        <v>60794500</v>
      </c>
      <c r="G259" t="n">
        <v>188.08</v>
      </c>
      <c r="H259" t="n">
        <v>0</v>
      </c>
      <c r="I259" t="n">
        <v>0.02</v>
      </c>
      <c r="J259" t="n">
        <v>4.66</v>
      </c>
      <c r="K259" t="n">
        <v>737.14</v>
      </c>
      <c r="L259" t="n">
        <v>875.9400000000001</v>
      </c>
      <c r="M259" t="n">
        <v>18.83</v>
      </c>
      <c r="N259" t="inlineStr">
        <is>
          <t>+18.83%</t>
        </is>
      </c>
    </row>
    <row r="260">
      <c r="A260" s="2" t="n">
        <v>45170</v>
      </c>
      <c r="B260" t="n">
        <v>189.49</v>
      </c>
      <c r="C260" t="n">
        <v>189.92</v>
      </c>
      <c r="D260" t="n">
        <v>188.28</v>
      </c>
      <c r="E260" t="n">
        <v>189.46</v>
      </c>
      <c r="F260" t="n">
        <v>45766500</v>
      </c>
      <c r="G260" t="n">
        <v>189.29</v>
      </c>
      <c r="H260" t="n">
        <v>0.01</v>
      </c>
      <c r="I260" t="n">
        <v>0.02</v>
      </c>
      <c r="J260" t="n">
        <v>4.68</v>
      </c>
      <c r="K260" t="n">
        <v>740</v>
      </c>
      <c r="L260" t="n">
        <v>886.21</v>
      </c>
      <c r="M260" t="n">
        <v>19.76</v>
      </c>
      <c r="N260" t="inlineStr">
        <is>
          <t>+19.76%</t>
        </is>
      </c>
    </row>
    <row r="261">
      <c r="A261" s="2" t="n">
        <v>45174</v>
      </c>
      <c r="B261" t="n">
        <v>188.28</v>
      </c>
      <c r="C261" t="n">
        <v>189.98</v>
      </c>
      <c r="D261" t="n">
        <v>187.61</v>
      </c>
      <c r="E261" t="n">
        <v>189.7</v>
      </c>
      <c r="F261" t="n">
        <v>45280000</v>
      </c>
      <c r="G261" t="n">
        <v>188.89</v>
      </c>
      <c r="H261" t="n">
        <v>0</v>
      </c>
      <c r="I261" t="n">
        <v>0.02</v>
      </c>
      <c r="J261" t="n">
        <v>4.69</v>
      </c>
      <c r="K261" t="n">
        <v>742.86</v>
      </c>
      <c r="L261" t="n">
        <v>890.1900000000001</v>
      </c>
      <c r="M261" t="n">
        <v>19.83</v>
      </c>
      <c r="N261" t="inlineStr">
        <is>
          <t>+19.83%</t>
        </is>
      </c>
    </row>
    <row r="262">
      <c r="A262" s="2" t="n">
        <v>45175</v>
      </c>
      <c r="B262" t="n">
        <v>188.4</v>
      </c>
      <c r="C262" t="n">
        <v>188.85</v>
      </c>
      <c r="D262" t="n">
        <v>181.47</v>
      </c>
      <c r="E262" t="n">
        <v>182.91</v>
      </c>
      <c r="F262" t="n">
        <v>81755800</v>
      </c>
      <c r="G262" t="n">
        <v>185.41</v>
      </c>
      <c r="H262" t="n">
        <v>-0.04</v>
      </c>
      <c r="I262" t="n">
        <v>0.02</v>
      </c>
      <c r="J262" t="n">
        <v>4.71</v>
      </c>
      <c r="K262" t="n">
        <v>745.71</v>
      </c>
      <c r="L262" t="n">
        <v>861.1799999999999</v>
      </c>
      <c r="M262" t="n">
        <v>15.48</v>
      </c>
      <c r="N262" t="inlineStr">
        <is>
          <t>+15.48%</t>
        </is>
      </c>
    </row>
    <row r="263">
      <c r="A263" s="2" t="n">
        <v>45176</v>
      </c>
      <c r="B263" t="n">
        <v>175.18</v>
      </c>
      <c r="C263" t="n">
        <v>178.21</v>
      </c>
      <c r="D263" t="n">
        <v>173.54</v>
      </c>
      <c r="E263" t="n">
        <v>177.56</v>
      </c>
      <c r="F263" t="n">
        <v>112488800</v>
      </c>
      <c r="G263" t="n">
        <v>176.12</v>
      </c>
      <c r="H263" t="n">
        <v>-0.03</v>
      </c>
      <c r="I263" t="n">
        <v>0.02</v>
      </c>
      <c r="J263" t="n">
        <v>4.72</v>
      </c>
      <c r="K263" t="n">
        <v>748.5700000000001</v>
      </c>
      <c r="L263" t="n">
        <v>838.85</v>
      </c>
      <c r="M263" t="n">
        <v>12.06</v>
      </c>
      <c r="N263" t="inlineStr">
        <is>
          <t>+12.06%</t>
        </is>
      </c>
    </row>
    <row r="264">
      <c r="A264" s="2" t="n">
        <v>45177</v>
      </c>
      <c r="B264" t="n">
        <v>178.35</v>
      </c>
      <c r="C264" t="n">
        <v>180.24</v>
      </c>
      <c r="D264" t="n">
        <v>177.79</v>
      </c>
      <c r="E264" t="n">
        <v>178.18</v>
      </c>
      <c r="F264" t="n">
        <v>65551300</v>
      </c>
      <c r="G264" t="n">
        <v>178.64</v>
      </c>
      <c r="H264" t="n">
        <v>0</v>
      </c>
      <c r="I264" t="n">
        <v>0.02</v>
      </c>
      <c r="J264" t="n">
        <v>4.74</v>
      </c>
      <c r="K264" t="n">
        <v>751.4299999999999</v>
      </c>
      <c r="L264" t="n">
        <v>844.63</v>
      </c>
      <c r="M264" t="n">
        <v>12.4</v>
      </c>
      <c r="N264" t="inlineStr">
        <is>
          <t>+12.40%</t>
        </is>
      </c>
    </row>
    <row r="265">
      <c r="A265" s="2" t="n">
        <v>45180</v>
      </c>
      <c r="B265" t="n">
        <v>180.07</v>
      </c>
      <c r="C265" t="n">
        <v>180.3</v>
      </c>
      <c r="D265" t="n">
        <v>177.34</v>
      </c>
      <c r="E265" t="n">
        <v>179.36</v>
      </c>
      <c r="F265" t="n">
        <v>58953100</v>
      </c>
      <c r="G265" t="n">
        <v>179.27</v>
      </c>
      <c r="H265" t="n">
        <v>0.01</v>
      </c>
      <c r="I265" t="n">
        <v>0.02</v>
      </c>
      <c r="J265" t="n">
        <v>4.76</v>
      </c>
      <c r="K265" t="n">
        <v>754.29</v>
      </c>
      <c r="L265" t="n">
        <v>853.08</v>
      </c>
      <c r="M265" t="n">
        <v>13.1</v>
      </c>
      <c r="N265" t="inlineStr">
        <is>
          <t>+13.10%</t>
        </is>
      </c>
    </row>
    <row r="266">
      <c r="A266" s="2" t="n">
        <v>45181</v>
      </c>
      <c r="B266" t="n">
        <v>179.49</v>
      </c>
      <c r="C266" t="n">
        <v>180.13</v>
      </c>
      <c r="D266" t="n">
        <v>174.82</v>
      </c>
      <c r="E266" t="n">
        <v>176.3</v>
      </c>
      <c r="F266" t="n">
        <v>90370200</v>
      </c>
      <c r="G266" t="n">
        <v>177.69</v>
      </c>
      <c r="H266" t="n">
        <v>-0.02</v>
      </c>
      <c r="I266" t="n">
        <v>0.02</v>
      </c>
      <c r="J266" t="n">
        <v>4.77</v>
      </c>
      <c r="K266" t="n">
        <v>757.14</v>
      </c>
      <c r="L266" t="n">
        <v>841.39</v>
      </c>
      <c r="M266" t="n">
        <v>11.13</v>
      </c>
      <c r="N266" t="inlineStr">
        <is>
          <t>+11.13%</t>
        </is>
      </c>
    </row>
    <row r="267">
      <c r="A267" s="2" t="n">
        <v>45182</v>
      </c>
      <c r="B267" t="n">
        <v>176.51</v>
      </c>
      <c r="C267" t="n">
        <v>177.3</v>
      </c>
      <c r="D267" t="n">
        <v>173.98</v>
      </c>
      <c r="E267" t="n">
        <v>174.21</v>
      </c>
      <c r="F267" t="n">
        <v>84267900</v>
      </c>
      <c r="G267" t="n">
        <v>175.5</v>
      </c>
      <c r="H267" t="n">
        <v>-0.01</v>
      </c>
      <c r="I267" t="n">
        <v>0.02</v>
      </c>
      <c r="J267" t="n">
        <v>4.79</v>
      </c>
      <c r="K267" t="n">
        <v>760</v>
      </c>
      <c r="L267" t="n">
        <v>834.27</v>
      </c>
      <c r="M267" t="n">
        <v>9.77</v>
      </c>
      <c r="N267" t="inlineStr">
        <is>
          <t>+9.77%</t>
        </is>
      </c>
    </row>
    <row r="268">
      <c r="A268" s="2" t="n">
        <v>45183</v>
      </c>
      <c r="B268" t="n">
        <v>174</v>
      </c>
      <c r="C268" t="n">
        <v>176.1</v>
      </c>
      <c r="D268" t="n">
        <v>173.58</v>
      </c>
      <c r="E268" t="n">
        <v>175.74</v>
      </c>
      <c r="F268" t="n">
        <v>60895800</v>
      </c>
      <c r="G268" t="n">
        <v>174.86</v>
      </c>
      <c r="H268" t="n">
        <v>0.01</v>
      </c>
      <c r="I268" t="n">
        <v>0.02</v>
      </c>
      <c r="J268" t="n">
        <v>4.81</v>
      </c>
      <c r="K268" t="n">
        <v>762.86</v>
      </c>
      <c r="L268" t="n">
        <v>844.45</v>
      </c>
      <c r="M268" t="n">
        <v>10.7</v>
      </c>
      <c r="N268" t="inlineStr">
        <is>
          <t>+10.70%</t>
        </is>
      </c>
    </row>
    <row r="269">
      <c r="A269" s="2" t="n">
        <v>45184</v>
      </c>
      <c r="B269" t="n">
        <v>176.48</v>
      </c>
      <c r="C269" t="n">
        <v>176.5</v>
      </c>
      <c r="D269" t="n">
        <v>173.82</v>
      </c>
      <c r="E269" t="n">
        <v>175.01</v>
      </c>
      <c r="F269" t="n">
        <v>109259500</v>
      </c>
      <c r="G269" t="n">
        <v>175.45</v>
      </c>
      <c r="H269" t="n">
        <v>-0</v>
      </c>
      <c r="I269" t="n">
        <v>0.02</v>
      </c>
      <c r="J269" t="n">
        <v>4.82</v>
      </c>
      <c r="K269" t="n">
        <v>765.71</v>
      </c>
      <c r="L269" t="n">
        <v>843.8</v>
      </c>
      <c r="M269" t="n">
        <v>10.2</v>
      </c>
      <c r="N269" t="inlineStr">
        <is>
          <t>+10.20%</t>
        </is>
      </c>
    </row>
    <row r="270">
      <c r="A270" s="2" t="n">
        <v>45187</v>
      </c>
      <c r="B270" t="n">
        <v>176.48</v>
      </c>
      <c r="C270" t="n">
        <v>179.38</v>
      </c>
      <c r="D270" t="n">
        <v>176.17</v>
      </c>
      <c r="E270" t="n">
        <v>177.97</v>
      </c>
      <c r="F270" t="n">
        <v>67257600</v>
      </c>
      <c r="G270" t="n">
        <v>177.5</v>
      </c>
      <c r="H270" t="n">
        <v>0.02</v>
      </c>
      <c r="I270" t="n">
        <v>0.02</v>
      </c>
      <c r="J270" t="n">
        <v>4.84</v>
      </c>
      <c r="K270" t="n">
        <v>768.5700000000001</v>
      </c>
      <c r="L270" t="n">
        <v>860.9299999999999</v>
      </c>
      <c r="M270" t="n">
        <v>12.02</v>
      </c>
      <c r="N270" t="inlineStr">
        <is>
          <t>+12.02%</t>
        </is>
      </c>
    </row>
    <row r="271">
      <c r="A271" s="2" t="n">
        <v>45188</v>
      </c>
      <c r="B271" t="n">
        <v>177.52</v>
      </c>
      <c r="C271" t="n">
        <v>179.63</v>
      </c>
      <c r="D271" t="n">
        <v>177.13</v>
      </c>
      <c r="E271" t="n">
        <v>179.07</v>
      </c>
      <c r="F271" t="n">
        <v>51826900</v>
      </c>
      <c r="G271" t="n">
        <v>178.34</v>
      </c>
      <c r="H271" t="n">
        <v>0.01</v>
      </c>
      <c r="I271" t="n">
        <v>0.02</v>
      </c>
      <c r="J271" t="n">
        <v>4.85</v>
      </c>
      <c r="K271" t="n">
        <v>771.4299999999999</v>
      </c>
      <c r="L271" t="n">
        <v>869.11</v>
      </c>
      <c r="M271" t="n">
        <v>12.66</v>
      </c>
      <c r="N271" t="inlineStr">
        <is>
          <t>+12.66%</t>
        </is>
      </c>
    </row>
    <row r="272">
      <c r="A272" s="2" t="n">
        <v>45189</v>
      </c>
      <c r="B272" t="n">
        <v>179.26</v>
      </c>
      <c r="C272" t="n">
        <v>179.7</v>
      </c>
      <c r="D272" t="n">
        <v>175.4</v>
      </c>
      <c r="E272" t="n">
        <v>175.49</v>
      </c>
      <c r="F272" t="n">
        <v>58436200</v>
      </c>
      <c r="G272" t="n">
        <v>177.46</v>
      </c>
      <c r="H272" t="n">
        <v>-0.02</v>
      </c>
      <c r="I272" t="n">
        <v>0.02</v>
      </c>
      <c r="J272" t="n">
        <v>4.87</v>
      </c>
      <c r="K272" t="n">
        <v>774.29</v>
      </c>
      <c r="L272" t="n">
        <v>854.59</v>
      </c>
      <c r="M272" t="n">
        <v>10.37</v>
      </c>
      <c r="N272" t="inlineStr">
        <is>
          <t>+10.37%</t>
        </is>
      </c>
    </row>
    <row r="273">
      <c r="A273" s="2" t="n">
        <v>45190</v>
      </c>
      <c r="B273" t="n">
        <v>174.55</v>
      </c>
      <c r="C273" t="n">
        <v>176.3</v>
      </c>
      <c r="D273" t="n">
        <v>173.86</v>
      </c>
      <c r="E273" t="n">
        <v>173.93</v>
      </c>
      <c r="F273" t="n">
        <v>63149100</v>
      </c>
      <c r="G273" t="n">
        <v>174.66</v>
      </c>
      <c r="H273" t="n">
        <v>-0.01</v>
      </c>
      <c r="I273" t="n">
        <v>0.02</v>
      </c>
      <c r="J273" t="n">
        <v>4.89</v>
      </c>
      <c r="K273" t="n">
        <v>777.14</v>
      </c>
      <c r="L273" t="n">
        <v>849.85</v>
      </c>
      <c r="M273" t="n">
        <v>9.359999999999999</v>
      </c>
      <c r="N273" t="inlineStr">
        <is>
          <t>+9.36%</t>
        </is>
      </c>
    </row>
    <row r="274">
      <c r="A274" s="2" t="n">
        <v>45191</v>
      </c>
      <c r="B274" t="n">
        <v>174.67</v>
      </c>
      <c r="C274" t="n">
        <v>177.08</v>
      </c>
      <c r="D274" t="n">
        <v>174.05</v>
      </c>
      <c r="E274" t="n">
        <v>174.79</v>
      </c>
      <c r="F274" t="n">
        <v>56725400</v>
      </c>
      <c r="G274" t="n">
        <v>175.15</v>
      </c>
      <c r="H274" t="n">
        <v>0</v>
      </c>
      <c r="I274" t="n">
        <v>0.02</v>
      </c>
      <c r="J274" t="n">
        <v>4.9</v>
      </c>
      <c r="K274" t="n">
        <v>780</v>
      </c>
      <c r="L274" t="n">
        <v>856.91</v>
      </c>
      <c r="M274" t="n">
        <v>9.859999999999999</v>
      </c>
      <c r="N274" t="inlineStr">
        <is>
          <t>+9.86%</t>
        </is>
      </c>
    </row>
    <row r="275">
      <c r="A275" s="2" t="n">
        <v>45194</v>
      </c>
      <c r="B275" t="n">
        <v>174.2</v>
      </c>
      <c r="C275" t="n">
        <v>176.97</v>
      </c>
      <c r="D275" t="n">
        <v>174.15</v>
      </c>
      <c r="E275" t="n">
        <v>176.08</v>
      </c>
      <c r="F275" t="n">
        <v>46172700</v>
      </c>
      <c r="G275" t="n">
        <v>175.35</v>
      </c>
      <c r="H275" t="n">
        <v>0.01</v>
      </c>
      <c r="I275" t="n">
        <v>0.02</v>
      </c>
      <c r="J275" t="n">
        <v>4.92</v>
      </c>
      <c r="K275" t="n">
        <v>782.86</v>
      </c>
      <c r="L275" t="n">
        <v>866.09</v>
      </c>
      <c r="M275" t="n">
        <v>10.63</v>
      </c>
      <c r="N275" t="inlineStr">
        <is>
          <t>+10.63%</t>
        </is>
      </c>
    </row>
    <row r="276">
      <c r="A276" s="2" t="n">
        <v>45195</v>
      </c>
      <c r="B276" t="n">
        <v>174.82</v>
      </c>
      <c r="C276" t="n">
        <v>175.2</v>
      </c>
      <c r="D276" t="n">
        <v>171.66</v>
      </c>
      <c r="E276" t="n">
        <v>171.96</v>
      </c>
      <c r="F276" t="n">
        <v>64588900</v>
      </c>
      <c r="G276" t="n">
        <v>173.41</v>
      </c>
      <c r="H276" t="n">
        <v>-0.02</v>
      </c>
      <c r="I276" t="n">
        <v>0.02</v>
      </c>
      <c r="J276" t="n">
        <v>4.94</v>
      </c>
      <c r="K276" t="n">
        <v>785.71</v>
      </c>
      <c r="L276" t="n">
        <v>848.6900000000001</v>
      </c>
      <c r="M276" t="n">
        <v>8.01</v>
      </c>
      <c r="N276" t="inlineStr">
        <is>
          <t>+8.01%</t>
        </is>
      </c>
    </row>
    <row r="277">
      <c r="A277" s="2" t="n">
        <v>45196</v>
      </c>
      <c r="B277" t="n">
        <v>172.62</v>
      </c>
      <c r="C277" t="n">
        <v>173.04</v>
      </c>
      <c r="D277" t="n">
        <v>169.05</v>
      </c>
      <c r="E277" t="n">
        <v>170.43</v>
      </c>
      <c r="F277" t="n">
        <v>66921800</v>
      </c>
      <c r="G277" t="n">
        <v>171.28</v>
      </c>
      <c r="H277" t="n">
        <v>-0.01</v>
      </c>
      <c r="I277" t="n">
        <v>0.02</v>
      </c>
      <c r="J277" t="n">
        <v>4.95</v>
      </c>
      <c r="K277" t="n">
        <v>788.5700000000001</v>
      </c>
      <c r="L277" t="n">
        <v>843.99</v>
      </c>
      <c r="M277" t="n">
        <v>7.03</v>
      </c>
      <c r="N277" t="inlineStr">
        <is>
          <t>+7.03%</t>
        </is>
      </c>
    </row>
    <row r="278">
      <c r="A278" s="2" t="n">
        <v>45197</v>
      </c>
      <c r="B278" t="n">
        <v>169.34</v>
      </c>
      <c r="C278" t="n">
        <v>172.03</v>
      </c>
      <c r="D278" t="n">
        <v>167.62</v>
      </c>
      <c r="E278" t="n">
        <v>170.69</v>
      </c>
      <c r="F278" t="n">
        <v>56294400</v>
      </c>
      <c r="G278" t="n">
        <v>169.92</v>
      </c>
      <c r="H278" t="n">
        <v>0</v>
      </c>
      <c r="I278" t="n">
        <v>0.02</v>
      </c>
      <c r="J278" t="n">
        <v>4.97</v>
      </c>
      <c r="K278" t="n">
        <v>791.4299999999999</v>
      </c>
      <c r="L278" t="n">
        <v>848.14</v>
      </c>
      <c r="M278" t="n">
        <v>7.17</v>
      </c>
      <c r="N278" t="inlineStr">
        <is>
          <t>+7.17%</t>
        </is>
      </c>
    </row>
    <row r="279">
      <c r="A279" s="2" t="n">
        <v>45198</v>
      </c>
      <c r="B279" t="n">
        <v>172.02</v>
      </c>
      <c r="C279" t="n">
        <v>173.07</v>
      </c>
      <c r="D279" t="n">
        <v>170.34</v>
      </c>
      <c r="E279" t="n">
        <v>171.21</v>
      </c>
      <c r="F279" t="n">
        <v>51861100</v>
      </c>
      <c r="G279" t="n">
        <v>171.66</v>
      </c>
      <c r="H279" t="n">
        <v>0</v>
      </c>
      <c r="I279" t="n">
        <v>0.02</v>
      </c>
      <c r="J279" t="n">
        <v>4.99</v>
      </c>
      <c r="K279" t="n">
        <v>794.29</v>
      </c>
      <c r="L279" t="n">
        <v>853.58</v>
      </c>
      <c r="M279" t="n">
        <v>7.46</v>
      </c>
      <c r="N279" t="inlineStr">
        <is>
          <t>+7.46%</t>
        </is>
      </c>
    </row>
    <row r="280">
      <c r="A280" s="2" t="n">
        <v>45201</v>
      </c>
      <c r="B280" t="n">
        <v>171.22</v>
      </c>
      <c r="C280" t="n">
        <v>174.3</v>
      </c>
      <c r="D280" t="n">
        <v>170.93</v>
      </c>
      <c r="E280" t="n">
        <v>173.75</v>
      </c>
      <c r="F280" t="n">
        <v>52164500</v>
      </c>
      <c r="G280" t="n">
        <v>172.55</v>
      </c>
      <c r="H280" t="n">
        <v>0.01</v>
      </c>
      <c r="I280" t="n">
        <v>0.02</v>
      </c>
      <c r="J280" t="n">
        <v>5</v>
      </c>
      <c r="K280" t="n">
        <v>797.14</v>
      </c>
      <c r="L280" t="n">
        <v>869.1</v>
      </c>
      <c r="M280" t="n">
        <v>9.029999999999999</v>
      </c>
      <c r="N280" t="inlineStr">
        <is>
          <t>+9.03%</t>
        </is>
      </c>
    </row>
    <row r="281">
      <c r="A281" s="2" t="n">
        <v>45202</v>
      </c>
      <c r="B281" t="n">
        <v>172.26</v>
      </c>
      <c r="C281" t="n">
        <v>173.63</v>
      </c>
      <c r="D281" t="n">
        <v>170.82</v>
      </c>
      <c r="E281" t="n">
        <v>172.4</v>
      </c>
      <c r="F281" t="n">
        <v>49594600</v>
      </c>
      <c r="G281" t="n">
        <v>172.28</v>
      </c>
      <c r="H281" t="n">
        <v>-0.01</v>
      </c>
      <c r="I281" t="n">
        <v>0.02</v>
      </c>
      <c r="J281" t="n">
        <v>5.02</v>
      </c>
      <c r="K281" t="n">
        <v>800</v>
      </c>
      <c r="L281" t="n">
        <v>865.2</v>
      </c>
      <c r="M281" t="n">
        <v>8.15</v>
      </c>
      <c r="N281" t="inlineStr">
        <is>
          <t>+8.15%</t>
        </is>
      </c>
    </row>
    <row r="282">
      <c r="A282" s="2" t="n">
        <v>45203</v>
      </c>
      <c r="B282" t="n">
        <v>171.09</v>
      </c>
      <c r="C282" t="n">
        <v>174.21</v>
      </c>
      <c r="D282" t="n">
        <v>170.97</v>
      </c>
      <c r="E282" t="n">
        <v>173.66</v>
      </c>
      <c r="F282" t="n">
        <v>53020300</v>
      </c>
      <c r="G282" t="n">
        <v>172.48</v>
      </c>
      <c r="H282" t="n">
        <v>0.01</v>
      </c>
      <c r="I282" t="n">
        <v>0.02</v>
      </c>
      <c r="J282" t="n">
        <v>5.04</v>
      </c>
      <c r="K282" t="n">
        <v>802.86</v>
      </c>
      <c r="L282" t="n">
        <v>874.38</v>
      </c>
      <c r="M282" t="n">
        <v>8.91</v>
      </c>
      <c r="N282" t="inlineStr">
        <is>
          <t>+8.91%</t>
        </is>
      </c>
    </row>
    <row r="283">
      <c r="A283" s="2" t="n">
        <v>45204</v>
      </c>
      <c r="B283" t="n">
        <v>173.79</v>
      </c>
      <c r="C283" t="n">
        <v>175.45</v>
      </c>
      <c r="D283" t="n">
        <v>172.68</v>
      </c>
      <c r="E283" t="n">
        <v>174.91</v>
      </c>
      <c r="F283" t="n">
        <v>48527900</v>
      </c>
      <c r="G283" t="n">
        <v>174.21</v>
      </c>
      <c r="H283" t="n">
        <v>0.01</v>
      </c>
      <c r="I283" t="n">
        <v>0.02</v>
      </c>
      <c r="J283" t="n">
        <v>5.05</v>
      </c>
      <c r="K283" t="n">
        <v>805.71</v>
      </c>
      <c r="L283" t="n">
        <v>883.53</v>
      </c>
      <c r="M283" t="n">
        <v>9.66</v>
      </c>
      <c r="N283" t="inlineStr">
        <is>
          <t>+9.66%</t>
        </is>
      </c>
    </row>
    <row r="284">
      <c r="A284" s="2" t="n">
        <v>45205</v>
      </c>
      <c r="B284" t="n">
        <v>173.8</v>
      </c>
      <c r="C284" t="n">
        <v>177.99</v>
      </c>
      <c r="D284" t="n">
        <v>173.18</v>
      </c>
      <c r="E284" t="n">
        <v>177.49</v>
      </c>
      <c r="F284" t="n">
        <v>57266700</v>
      </c>
      <c r="G284" t="n">
        <v>175.62</v>
      </c>
      <c r="H284" t="n">
        <v>0.01</v>
      </c>
      <c r="I284" t="n">
        <v>0.02</v>
      </c>
      <c r="J284" t="n">
        <v>5.07</v>
      </c>
      <c r="K284" t="n">
        <v>808.5700000000001</v>
      </c>
      <c r="L284" t="n">
        <v>899.42</v>
      </c>
      <c r="M284" t="n">
        <v>11.24</v>
      </c>
      <c r="N284" t="inlineStr">
        <is>
          <t>+11.24%</t>
        </is>
      </c>
    </row>
    <row r="285">
      <c r="A285" s="2" t="n">
        <v>45208</v>
      </c>
      <c r="B285" t="n">
        <v>176.81</v>
      </c>
      <c r="C285" t="n">
        <v>179.05</v>
      </c>
      <c r="D285" t="n">
        <v>175.8</v>
      </c>
      <c r="E285" t="n">
        <v>178.99</v>
      </c>
      <c r="F285" t="n">
        <v>42390800</v>
      </c>
      <c r="G285" t="n">
        <v>177.66</v>
      </c>
      <c r="H285" t="n">
        <v>0.01</v>
      </c>
      <c r="I285" t="n">
        <v>0.02</v>
      </c>
      <c r="J285" t="n">
        <v>5.08</v>
      </c>
      <c r="K285" t="n">
        <v>811.4299999999999</v>
      </c>
      <c r="L285" t="n">
        <v>909.88</v>
      </c>
      <c r="M285" t="n">
        <v>12.13</v>
      </c>
      <c r="N285" t="inlineStr">
        <is>
          <t>+12.13%</t>
        </is>
      </c>
    </row>
    <row r="286">
      <c r="A286" s="2" t="n">
        <v>45209</v>
      </c>
      <c r="B286" t="n">
        <v>178.1</v>
      </c>
      <c r="C286" t="n">
        <v>179.72</v>
      </c>
      <c r="D286" t="n">
        <v>177.95</v>
      </c>
      <c r="E286" t="n">
        <v>178.39</v>
      </c>
      <c r="F286" t="n">
        <v>43698000</v>
      </c>
      <c r="G286" t="n">
        <v>178.54</v>
      </c>
      <c r="H286" t="n">
        <v>-0</v>
      </c>
      <c r="I286" t="n">
        <v>0.02</v>
      </c>
      <c r="J286" t="n">
        <v>5.1</v>
      </c>
      <c r="K286" t="n">
        <v>814.29</v>
      </c>
      <c r="L286" t="n">
        <v>909.6900000000001</v>
      </c>
      <c r="M286" t="n">
        <v>11.72</v>
      </c>
      <c r="N286" t="inlineStr">
        <is>
          <t>+11.72%</t>
        </is>
      </c>
    </row>
    <row r="287">
      <c r="A287" s="2" t="n">
        <v>45210</v>
      </c>
      <c r="B287" t="n">
        <v>178.2</v>
      </c>
      <c r="C287" t="n">
        <v>179.85</v>
      </c>
      <c r="D287" t="n">
        <v>177.6</v>
      </c>
      <c r="E287" t="n">
        <v>179.8</v>
      </c>
      <c r="F287" t="n">
        <v>47551100</v>
      </c>
      <c r="G287" t="n">
        <v>178.86</v>
      </c>
      <c r="H287" t="n">
        <v>0.01</v>
      </c>
      <c r="I287" t="n">
        <v>0.02</v>
      </c>
      <c r="J287" t="n">
        <v>5.12</v>
      </c>
      <c r="K287" t="n">
        <v>817.14</v>
      </c>
      <c r="L287" t="n">
        <v>919.74</v>
      </c>
      <c r="M287" t="n">
        <v>12.56</v>
      </c>
      <c r="N287" t="inlineStr">
        <is>
          <t>+12.56%</t>
        </is>
      </c>
    </row>
    <row r="288">
      <c r="A288" s="2" t="n">
        <v>45211</v>
      </c>
      <c r="B288" t="n">
        <v>180.07</v>
      </c>
      <c r="C288" t="n">
        <v>182.34</v>
      </c>
      <c r="D288" t="n">
        <v>179.04</v>
      </c>
      <c r="E288" t="n">
        <v>180.71</v>
      </c>
      <c r="F288" t="n">
        <v>56743100</v>
      </c>
      <c r="G288" t="n">
        <v>180.54</v>
      </c>
      <c r="H288" t="n">
        <v>0.01</v>
      </c>
      <c r="I288" t="n">
        <v>0.02</v>
      </c>
      <c r="J288" t="n">
        <v>5.13</v>
      </c>
      <c r="K288" t="n">
        <v>820</v>
      </c>
      <c r="L288" t="n">
        <v>927.25</v>
      </c>
      <c r="M288" t="n">
        <v>13.08</v>
      </c>
      <c r="N288" t="inlineStr">
        <is>
          <t>+13.08%</t>
        </is>
      </c>
    </row>
    <row r="289">
      <c r="A289" s="2" t="n">
        <v>45212</v>
      </c>
      <c r="B289" t="n">
        <v>181.42</v>
      </c>
      <c r="C289" t="n">
        <v>181.93</v>
      </c>
      <c r="D289" t="n">
        <v>178.14</v>
      </c>
      <c r="E289" t="n">
        <v>178.85</v>
      </c>
      <c r="F289" t="n">
        <v>51427100</v>
      </c>
      <c r="G289" t="n">
        <v>180.08</v>
      </c>
      <c r="H289" t="n">
        <v>-0.01</v>
      </c>
      <c r="I289" t="n">
        <v>0.02</v>
      </c>
      <c r="J289" t="n">
        <v>5.15</v>
      </c>
      <c r="K289" t="n">
        <v>822.86</v>
      </c>
      <c r="L289" t="n">
        <v>920.5599999999999</v>
      </c>
      <c r="M289" t="n">
        <v>11.87</v>
      </c>
      <c r="N289" t="inlineStr">
        <is>
          <t>+11.87%</t>
        </is>
      </c>
    </row>
    <row r="290">
      <c r="A290" s="2" t="n">
        <v>45215</v>
      </c>
      <c r="B290" t="n">
        <v>176.75</v>
      </c>
      <c r="C290" t="n">
        <v>179.08</v>
      </c>
      <c r="D290" t="n">
        <v>176.51</v>
      </c>
      <c r="E290" t="n">
        <v>178.72</v>
      </c>
      <c r="F290" t="n">
        <v>52517000</v>
      </c>
      <c r="G290" t="n">
        <v>177.76</v>
      </c>
      <c r="H290" t="n">
        <v>-0</v>
      </c>
      <c r="I290" t="n">
        <v>0.02</v>
      </c>
      <c r="J290" t="n">
        <v>5.16</v>
      </c>
      <c r="K290" t="n">
        <v>825.71</v>
      </c>
      <c r="L290" t="n">
        <v>922.75</v>
      </c>
      <c r="M290" t="n">
        <v>11.75</v>
      </c>
      <c r="N290" t="inlineStr">
        <is>
          <t>+11.75%</t>
        </is>
      </c>
    </row>
    <row r="291">
      <c r="A291" s="2" t="n">
        <v>45216</v>
      </c>
      <c r="B291" t="n">
        <v>176.65</v>
      </c>
      <c r="C291" t="n">
        <v>178.42</v>
      </c>
      <c r="D291" t="n">
        <v>174.8</v>
      </c>
      <c r="E291" t="n">
        <v>177.15</v>
      </c>
      <c r="F291" t="n">
        <v>57549400</v>
      </c>
      <c r="G291" t="n">
        <v>176.75</v>
      </c>
      <c r="H291" t="n">
        <v>-0.01</v>
      </c>
      <c r="I291" t="n">
        <v>0.02</v>
      </c>
      <c r="J291" t="n">
        <v>5.18</v>
      </c>
      <c r="K291" t="n">
        <v>828.5700000000001</v>
      </c>
      <c r="L291" t="n">
        <v>917.5</v>
      </c>
      <c r="M291" t="n">
        <v>10.73</v>
      </c>
      <c r="N291" t="inlineStr">
        <is>
          <t>+10.73%</t>
        </is>
      </c>
    </row>
    <row r="292">
      <c r="A292" s="2" t="n">
        <v>45217</v>
      </c>
      <c r="B292" t="n">
        <v>175.58</v>
      </c>
      <c r="C292" t="n">
        <v>177.58</v>
      </c>
      <c r="D292" t="n">
        <v>175.11</v>
      </c>
      <c r="E292" t="n">
        <v>175.84</v>
      </c>
      <c r="F292" t="n">
        <v>54764400</v>
      </c>
      <c r="G292" t="n">
        <v>176.03</v>
      </c>
      <c r="H292" t="n">
        <v>-0.01</v>
      </c>
      <c r="I292" t="n">
        <v>0.02</v>
      </c>
      <c r="J292" t="n">
        <v>5.2</v>
      </c>
      <c r="K292" t="n">
        <v>831.4299999999999</v>
      </c>
      <c r="L292" t="n">
        <v>913.5700000000001</v>
      </c>
      <c r="M292" t="n">
        <v>9.880000000000001</v>
      </c>
      <c r="N292" t="inlineStr">
        <is>
          <t>+9.88%</t>
        </is>
      </c>
    </row>
    <row r="293">
      <c r="A293" s="2" t="n">
        <v>45218</v>
      </c>
      <c r="B293" t="n">
        <v>176.04</v>
      </c>
      <c r="C293" t="n">
        <v>177.84</v>
      </c>
      <c r="D293" t="n">
        <v>175.19</v>
      </c>
      <c r="E293" t="n">
        <v>175.46</v>
      </c>
      <c r="F293" t="n">
        <v>59302900</v>
      </c>
      <c r="G293" t="n">
        <v>176.13</v>
      </c>
      <c r="H293" t="n">
        <v>-0</v>
      </c>
      <c r="I293" t="n">
        <v>0.02</v>
      </c>
      <c r="J293" t="n">
        <v>5.21</v>
      </c>
      <c r="K293" t="n">
        <v>834.29</v>
      </c>
      <c r="L293" t="n">
        <v>914.46</v>
      </c>
      <c r="M293" t="n">
        <v>9.609999999999999</v>
      </c>
      <c r="N293" t="inlineStr">
        <is>
          <t>+9.61%</t>
        </is>
      </c>
    </row>
    <row r="294">
      <c r="A294" s="2" t="n">
        <v>45219</v>
      </c>
      <c r="B294" t="n">
        <v>175.31</v>
      </c>
      <c r="C294" t="n">
        <v>175.42</v>
      </c>
      <c r="D294" t="n">
        <v>172.64</v>
      </c>
      <c r="E294" t="n">
        <v>172.88</v>
      </c>
      <c r="F294" t="n">
        <v>64244000</v>
      </c>
      <c r="G294" t="n">
        <v>174.06</v>
      </c>
      <c r="H294" t="n">
        <v>-0.01</v>
      </c>
      <c r="I294" t="n">
        <v>0.02</v>
      </c>
      <c r="J294" t="n">
        <v>5.23</v>
      </c>
      <c r="K294" t="n">
        <v>837.14</v>
      </c>
      <c r="L294" t="n">
        <v>903.87</v>
      </c>
      <c r="M294" t="n">
        <v>7.97</v>
      </c>
      <c r="N294" t="inlineStr">
        <is>
          <t>+7.97%</t>
        </is>
      </c>
    </row>
    <row r="295">
      <c r="A295" s="2" t="n">
        <v>45222</v>
      </c>
      <c r="B295" t="n">
        <v>170.91</v>
      </c>
      <c r="C295" t="n">
        <v>174.01</v>
      </c>
      <c r="D295" t="n">
        <v>169.93</v>
      </c>
      <c r="E295" t="n">
        <v>173</v>
      </c>
      <c r="F295" t="n">
        <v>55980100</v>
      </c>
      <c r="G295" t="n">
        <v>171.96</v>
      </c>
      <c r="H295" t="n">
        <v>0</v>
      </c>
      <c r="I295" t="n">
        <v>0.02</v>
      </c>
      <c r="J295" t="n">
        <v>5.24</v>
      </c>
      <c r="K295" t="n">
        <v>840</v>
      </c>
      <c r="L295" t="n">
        <v>907.35</v>
      </c>
      <c r="M295" t="n">
        <v>8.02</v>
      </c>
      <c r="N295" t="inlineStr">
        <is>
          <t>+8.02%</t>
        </is>
      </c>
    </row>
    <row r="296">
      <c r="A296" s="2" t="n">
        <v>45223</v>
      </c>
      <c r="B296" t="n">
        <v>173.05</v>
      </c>
      <c r="C296" t="n">
        <v>173.67</v>
      </c>
      <c r="D296" t="n">
        <v>171.45</v>
      </c>
      <c r="E296" t="n">
        <v>173.44</v>
      </c>
      <c r="F296" t="n">
        <v>43816600</v>
      </c>
      <c r="G296" t="n">
        <v>172.9</v>
      </c>
      <c r="H296" t="n">
        <v>0</v>
      </c>
      <c r="I296" t="n">
        <v>0.02</v>
      </c>
      <c r="J296" t="n">
        <v>5.26</v>
      </c>
      <c r="K296" t="n">
        <v>842.86</v>
      </c>
      <c r="L296" t="n">
        <v>912.52</v>
      </c>
      <c r="M296" t="n">
        <v>8.26</v>
      </c>
      <c r="N296" t="inlineStr">
        <is>
          <t>+8.26%</t>
        </is>
      </c>
    </row>
    <row r="297">
      <c r="A297" s="2" t="n">
        <v>45224</v>
      </c>
      <c r="B297" t="n">
        <v>171.88</v>
      </c>
      <c r="C297" t="n">
        <v>173.06</v>
      </c>
      <c r="D297" t="n">
        <v>170.65</v>
      </c>
      <c r="E297" t="n">
        <v>171.1</v>
      </c>
      <c r="F297" t="n">
        <v>57157000</v>
      </c>
      <c r="G297" t="n">
        <v>171.67</v>
      </c>
      <c r="H297" t="n">
        <v>-0.01</v>
      </c>
      <c r="I297" t="n">
        <v>0.02</v>
      </c>
      <c r="J297" t="n">
        <v>5.28</v>
      </c>
      <c r="K297" t="n">
        <v>845.71</v>
      </c>
      <c r="L297" t="n">
        <v>903.0599999999999</v>
      </c>
      <c r="M297" t="n">
        <v>6.78</v>
      </c>
      <c r="N297" t="inlineStr">
        <is>
          <t>+6.78%</t>
        </is>
      </c>
    </row>
    <row r="298">
      <c r="A298" s="2" t="n">
        <v>45225</v>
      </c>
      <c r="B298" t="n">
        <v>170.37</v>
      </c>
      <c r="C298" t="n">
        <v>171.38</v>
      </c>
      <c r="D298" t="n">
        <v>165.67</v>
      </c>
      <c r="E298" t="n">
        <v>166.89</v>
      </c>
      <c r="F298" t="n">
        <v>70625300</v>
      </c>
      <c r="G298" t="n">
        <v>168.58</v>
      </c>
      <c r="H298" t="n">
        <v>-0.02</v>
      </c>
      <c r="I298" t="n">
        <v>0.02</v>
      </c>
      <c r="J298" t="n">
        <v>5.3</v>
      </c>
      <c r="K298" t="n">
        <v>848.5700000000001</v>
      </c>
      <c r="L298" t="n">
        <v>883.7</v>
      </c>
      <c r="M298" t="n">
        <v>4.14</v>
      </c>
      <c r="N298" t="inlineStr">
        <is>
          <t>+4.14%</t>
        </is>
      </c>
    </row>
    <row r="299">
      <c r="A299" s="2" t="n">
        <v>45226</v>
      </c>
      <c r="B299" t="n">
        <v>166.91</v>
      </c>
      <c r="C299" t="n">
        <v>168.96</v>
      </c>
      <c r="D299" t="n">
        <v>166.83</v>
      </c>
      <c r="E299" t="n">
        <v>168.22</v>
      </c>
      <c r="F299" t="n">
        <v>58499100</v>
      </c>
      <c r="G299" t="n">
        <v>167.73</v>
      </c>
      <c r="H299" t="n">
        <v>0.01</v>
      </c>
      <c r="I299" t="n">
        <v>0.02</v>
      </c>
      <c r="J299" t="n">
        <v>5.31</v>
      </c>
      <c r="K299" t="n">
        <v>851.4299999999999</v>
      </c>
      <c r="L299" t="n">
        <v>893.6</v>
      </c>
      <c r="M299" t="n">
        <v>4.95</v>
      </c>
      <c r="N299" t="inlineStr">
        <is>
          <t>+4.95%</t>
        </is>
      </c>
    </row>
    <row r="300">
      <c r="A300" s="2" t="n">
        <v>45229</v>
      </c>
      <c r="B300" t="n">
        <v>169.02</v>
      </c>
      <c r="C300" t="n">
        <v>171.17</v>
      </c>
      <c r="D300" t="n">
        <v>168.87</v>
      </c>
      <c r="E300" t="n">
        <v>170.29</v>
      </c>
      <c r="F300" t="n">
        <v>51131000</v>
      </c>
      <c r="G300" t="n">
        <v>169.84</v>
      </c>
      <c r="H300" t="n">
        <v>0.01</v>
      </c>
      <c r="I300" t="n">
        <v>0.02</v>
      </c>
      <c r="J300" t="n">
        <v>5.33</v>
      </c>
      <c r="K300" t="n">
        <v>854.29</v>
      </c>
      <c r="L300" t="n">
        <v>907.45</v>
      </c>
      <c r="M300" t="n">
        <v>6.22</v>
      </c>
      <c r="N300" t="inlineStr">
        <is>
          <t>+6.22%</t>
        </is>
      </c>
    </row>
    <row r="301">
      <c r="A301" s="2" t="n">
        <v>45230</v>
      </c>
      <c r="B301" t="n">
        <v>169.35</v>
      </c>
      <c r="C301" t="n">
        <v>170.9</v>
      </c>
      <c r="D301" t="n">
        <v>167.9</v>
      </c>
      <c r="E301" t="n">
        <v>170.77</v>
      </c>
      <c r="F301" t="n">
        <v>44846000</v>
      </c>
      <c r="G301" t="n">
        <v>169.73</v>
      </c>
      <c r="H301" t="n">
        <v>0</v>
      </c>
      <c r="I301" t="n">
        <v>0.02</v>
      </c>
      <c r="J301" t="n">
        <v>5.35</v>
      </c>
      <c r="K301" t="n">
        <v>857.14</v>
      </c>
      <c r="L301" t="n">
        <v>912.87</v>
      </c>
      <c r="M301" t="n">
        <v>6.5</v>
      </c>
      <c r="N301" t="inlineStr">
        <is>
          <t>+6.50%</t>
        </is>
      </c>
    </row>
    <row r="302">
      <c r="A302" s="2" t="n">
        <v>45231</v>
      </c>
      <c r="B302" t="n">
        <v>171</v>
      </c>
      <c r="C302" t="n">
        <v>174.23</v>
      </c>
      <c r="D302" t="n">
        <v>170.12</v>
      </c>
      <c r="E302" t="n">
        <v>173.97</v>
      </c>
      <c r="F302" t="n">
        <v>56934900</v>
      </c>
      <c r="G302" t="n">
        <v>172.33</v>
      </c>
      <c r="H302" t="n">
        <v>0.02</v>
      </c>
      <c r="I302" t="n">
        <v>0.02</v>
      </c>
      <c r="J302" t="n">
        <v>5.36</v>
      </c>
      <c r="K302" t="n">
        <v>860</v>
      </c>
      <c r="L302" t="n">
        <v>932.83</v>
      </c>
      <c r="M302" t="n">
        <v>8.470000000000001</v>
      </c>
      <c r="N302" t="inlineStr">
        <is>
          <t>+8.47%</t>
        </is>
      </c>
    </row>
    <row r="303">
      <c r="A303" s="2" t="n">
        <v>45232</v>
      </c>
      <c r="B303" t="n">
        <v>175.52</v>
      </c>
      <c r="C303" t="n">
        <v>177.78</v>
      </c>
      <c r="D303" t="n">
        <v>175.46</v>
      </c>
      <c r="E303" t="n">
        <v>177.57</v>
      </c>
      <c r="F303" t="n">
        <v>77334800</v>
      </c>
      <c r="G303" t="n">
        <v>176.58</v>
      </c>
      <c r="H303" t="n">
        <v>0.02</v>
      </c>
      <c r="I303" t="n">
        <v>0.02</v>
      </c>
      <c r="J303" t="n">
        <v>5.38</v>
      </c>
      <c r="K303" t="n">
        <v>862.86</v>
      </c>
      <c r="L303" t="n">
        <v>954.99</v>
      </c>
      <c r="M303" t="n">
        <v>10.68</v>
      </c>
      <c r="N303" t="inlineStr">
        <is>
          <t>+10.68%</t>
        </is>
      </c>
    </row>
    <row r="304">
      <c r="A304" s="2" t="n">
        <v>45233</v>
      </c>
      <c r="B304" t="n">
        <v>174.24</v>
      </c>
      <c r="C304" t="n">
        <v>176.82</v>
      </c>
      <c r="D304" t="n">
        <v>173.35</v>
      </c>
      <c r="E304" t="n">
        <v>176.65</v>
      </c>
      <c r="F304" t="n">
        <v>79829200</v>
      </c>
      <c r="G304" t="n">
        <v>175.27</v>
      </c>
      <c r="H304" t="n">
        <v>-0.01</v>
      </c>
      <c r="I304" t="n">
        <v>0.02</v>
      </c>
      <c r="J304" t="n">
        <v>5.39</v>
      </c>
      <c r="K304" t="n">
        <v>865.71</v>
      </c>
      <c r="L304" t="n">
        <v>952.9</v>
      </c>
      <c r="M304" t="n">
        <v>10.07</v>
      </c>
      <c r="N304" t="inlineStr">
        <is>
          <t>+10.07%</t>
        </is>
      </c>
    </row>
    <row r="305">
      <c r="A305" s="2" t="n">
        <v>45236</v>
      </c>
      <c r="B305" t="n">
        <v>176.38</v>
      </c>
      <c r="C305" t="n">
        <v>179.43</v>
      </c>
      <c r="D305" t="n">
        <v>176.21</v>
      </c>
      <c r="E305" t="n">
        <v>179.23</v>
      </c>
      <c r="F305" t="n">
        <v>63841300</v>
      </c>
      <c r="G305" t="n">
        <v>177.81</v>
      </c>
      <c r="H305" t="n">
        <v>0.01</v>
      </c>
      <c r="I305" t="n">
        <v>0.02</v>
      </c>
      <c r="J305" t="n">
        <v>5.41</v>
      </c>
      <c r="K305" t="n">
        <v>868.5700000000001</v>
      </c>
      <c r="L305" t="n">
        <v>969.67</v>
      </c>
      <c r="M305" t="n">
        <v>11.64</v>
      </c>
      <c r="N305" t="inlineStr">
        <is>
          <t>+11.64%</t>
        </is>
      </c>
    </row>
    <row r="306">
      <c r="A306" s="2" t="n">
        <v>45237</v>
      </c>
      <c r="B306" t="n">
        <v>179.18</v>
      </c>
      <c r="C306" t="n">
        <v>182.44</v>
      </c>
      <c r="D306" t="n">
        <v>178.97</v>
      </c>
      <c r="E306" t="n">
        <v>181.82</v>
      </c>
      <c r="F306" t="n">
        <v>70530000</v>
      </c>
      <c r="G306" t="n">
        <v>180.6</v>
      </c>
      <c r="H306" t="n">
        <v>0.01</v>
      </c>
      <c r="I306" t="n">
        <v>0.02</v>
      </c>
      <c r="J306" t="n">
        <v>5.43</v>
      </c>
      <c r="K306" t="n">
        <v>871.4299999999999</v>
      </c>
      <c r="L306" t="n">
        <v>986.54</v>
      </c>
      <c r="M306" t="n">
        <v>13.21</v>
      </c>
      <c r="N306" t="inlineStr">
        <is>
          <t>+13.21%</t>
        </is>
      </c>
    </row>
    <row r="307">
      <c r="A307" s="2" t="n">
        <v>45238</v>
      </c>
      <c r="B307" t="n">
        <v>182.35</v>
      </c>
      <c r="C307" t="n">
        <v>183.45</v>
      </c>
      <c r="D307" t="n">
        <v>181.59</v>
      </c>
      <c r="E307" t="n">
        <v>182.89</v>
      </c>
      <c r="F307" t="n">
        <v>49340300</v>
      </c>
      <c r="G307" t="n">
        <v>182.57</v>
      </c>
      <c r="H307" t="n">
        <v>0.01</v>
      </c>
      <c r="I307" t="n">
        <v>0.02</v>
      </c>
      <c r="J307" t="n">
        <v>5.44</v>
      </c>
      <c r="K307" t="n">
        <v>874.29</v>
      </c>
      <c r="L307" t="n">
        <v>995.21</v>
      </c>
      <c r="M307" t="n">
        <v>13.83</v>
      </c>
      <c r="N307" t="inlineStr">
        <is>
          <t>+13.83%</t>
        </is>
      </c>
    </row>
    <row r="308">
      <c r="A308" s="2" t="n">
        <v>45239</v>
      </c>
      <c r="B308" t="n">
        <v>182.96</v>
      </c>
      <c r="C308" t="n">
        <v>184.12</v>
      </c>
      <c r="D308" t="n">
        <v>181.81</v>
      </c>
      <c r="E308" t="n">
        <v>182.41</v>
      </c>
      <c r="F308" t="n">
        <v>53763500</v>
      </c>
      <c r="G308" t="n">
        <v>182.83</v>
      </c>
      <c r="H308" t="n">
        <v>-0</v>
      </c>
      <c r="I308" t="n">
        <v>0.02</v>
      </c>
      <c r="J308" t="n">
        <v>5.46</v>
      </c>
      <c r="K308" t="n">
        <v>877.14</v>
      </c>
      <c r="L308" t="n">
        <v>995.45</v>
      </c>
      <c r="M308" t="n">
        <v>13.49</v>
      </c>
      <c r="N308" t="inlineStr">
        <is>
          <t>+13.49%</t>
        </is>
      </c>
    </row>
    <row r="309">
      <c r="A309" s="2" t="n">
        <v>45240</v>
      </c>
      <c r="B309" t="n">
        <v>183.97</v>
      </c>
      <c r="C309" t="n">
        <v>186.57</v>
      </c>
      <c r="D309" t="n">
        <v>183.53</v>
      </c>
      <c r="E309" t="n">
        <v>186.4</v>
      </c>
      <c r="F309" t="n">
        <v>66133400</v>
      </c>
      <c r="G309" t="n">
        <v>185.12</v>
      </c>
      <c r="H309" t="n">
        <v>0.02</v>
      </c>
      <c r="I309" t="n">
        <v>0.02</v>
      </c>
      <c r="J309" t="n">
        <v>5.47</v>
      </c>
      <c r="K309" t="n">
        <v>880</v>
      </c>
      <c r="L309" t="n">
        <v>1020.08</v>
      </c>
      <c r="M309" t="n">
        <v>15.92</v>
      </c>
      <c r="N309" t="inlineStr">
        <is>
          <t>+15.92%</t>
        </is>
      </c>
    </row>
    <row r="310">
      <c r="A310" s="2" t="n">
        <v>45243</v>
      </c>
      <c r="B310" t="n">
        <v>185.82</v>
      </c>
      <c r="C310" t="n">
        <v>186.03</v>
      </c>
      <c r="D310" t="n">
        <v>184.21</v>
      </c>
      <c r="E310" t="n">
        <v>184.8</v>
      </c>
      <c r="F310" t="n">
        <v>43627500</v>
      </c>
      <c r="G310" t="n">
        <v>185.22</v>
      </c>
      <c r="H310" t="n">
        <v>-0.01</v>
      </c>
      <c r="I310" t="n">
        <v>0.02</v>
      </c>
      <c r="J310" t="n">
        <v>5.49</v>
      </c>
      <c r="K310" t="n">
        <v>882.86</v>
      </c>
      <c r="L310" t="n">
        <v>1014.18</v>
      </c>
      <c r="M310" t="n">
        <v>14.88</v>
      </c>
      <c r="N310" t="inlineStr">
        <is>
          <t>+14.88%</t>
        </is>
      </c>
    </row>
    <row r="311">
      <c r="A311" s="2" t="n">
        <v>45244</v>
      </c>
      <c r="B311" t="n">
        <v>187.7</v>
      </c>
      <c r="C311" t="n">
        <v>188.11</v>
      </c>
      <c r="D311" t="n">
        <v>186.3</v>
      </c>
      <c r="E311" t="n">
        <v>187.44</v>
      </c>
      <c r="F311" t="n">
        <v>60108400</v>
      </c>
      <c r="G311" t="n">
        <v>187.39</v>
      </c>
      <c r="H311" t="n">
        <v>0.01</v>
      </c>
      <c r="I311" t="n">
        <v>0.02</v>
      </c>
      <c r="J311" t="n">
        <v>5.5</v>
      </c>
      <c r="K311" t="n">
        <v>885.71</v>
      </c>
      <c r="L311" t="n">
        <v>1031.53</v>
      </c>
      <c r="M311" t="n">
        <v>16.46</v>
      </c>
      <c r="N311" t="inlineStr">
        <is>
          <t>+16.46%</t>
        </is>
      </c>
    </row>
    <row r="312">
      <c r="A312" s="2" t="n">
        <v>45245</v>
      </c>
      <c r="B312" t="n">
        <v>187.85</v>
      </c>
      <c r="C312" t="n">
        <v>189.5</v>
      </c>
      <c r="D312" t="n">
        <v>187.78</v>
      </c>
      <c r="E312" t="n">
        <v>188.01</v>
      </c>
      <c r="F312" t="n">
        <v>53790500</v>
      </c>
      <c r="G312" t="n">
        <v>188.28</v>
      </c>
      <c r="H312" t="n">
        <v>0</v>
      </c>
      <c r="I312" t="n">
        <v>0.02</v>
      </c>
      <c r="J312" t="n">
        <v>5.52</v>
      </c>
      <c r="K312" t="n">
        <v>888.5700000000001</v>
      </c>
      <c r="L312" t="n">
        <v>1037.52</v>
      </c>
      <c r="M312" t="n">
        <v>16.76</v>
      </c>
      <c r="N312" t="inlineStr">
        <is>
          <t>+16.76%</t>
        </is>
      </c>
    </row>
    <row r="313">
      <c r="A313" s="2" t="n">
        <v>45246</v>
      </c>
      <c r="B313" t="n">
        <v>189.57</v>
      </c>
      <c r="C313" t="n">
        <v>190.96</v>
      </c>
      <c r="D313" t="n">
        <v>188.65</v>
      </c>
      <c r="E313" t="n">
        <v>189.71</v>
      </c>
      <c r="F313" t="n">
        <v>54412900</v>
      </c>
      <c r="G313" t="n">
        <v>189.72</v>
      </c>
      <c r="H313" t="n">
        <v>0.01</v>
      </c>
      <c r="I313" t="n">
        <v>0.02</v>
      </c>
      <c r="J313" t="n">
        <v>5.53</v>
      </c>
      <c r="K313" t="n">
        <v>891.4299999999999</v>
      </c>
      <c r="L313" t="n">
        <v>1049.76</v>
      </c>
      <c r="M313" t="n">
        <v>17.76</v>
      </c>
      <c r="N313" t="inlineStr">
        <is>
          <t>+17.76%</t>
        </is>
      </c>
    </row>
    <row r="314">
      <c r="A314" s="2" t="n">
        <v>45247</v>
      </c>
      <c r="B314" t="n">
        <v>190.25</v>
      </c>
      <c r="C314" t="n">
        <v>190.38</v>
      </c>
      <c r="D314" t="n">
        <v>188.57</v>
      </c>
      <c r="E314" t="n">
        <v>189.69</v>
      </c>
      <c r="F314" t="n">
        <v>50922700</v>
      </c>
      <c r="G314" t="n">
        <v>189.72</v>
      </c>
      <c r="H314" t="n">
        <v>-0</v>
      </c>
      <c r="I314" t="n">
        <v>0.02</v>
      </c>
      <c r="J314" t="n">
        <v>5.55</v>
      </c>
      <c r="K314" t="n">
        <v>894.29</v>
      </c>
      <c r="L314" t="n">
        <v>1052.51</v>
      </c>
      <c r="M314" t="n">
        <v>17.69</v>
      </c>
      <c r="N314" t="inlineStr">
        <is>
          <t>+17.69%</t>
        </is>
      </c>
    </row>
    <row r="315">
      <c r="A315" s="2" t="n">
        <v>45250</v>
      </c>
      <c r="B315" t="n">
        <v>189.89</v>
      </c>
      <c r="C315" t="n">
        <v>191.91</v>
      </c>
      <c r="D315" t="n">
        <v>189.88</v>
      </c>
      <c r="E315" t="n">
        <v>191.45</v>
      </c>
      <c r="F315" t="n">
        <v>46505100</v>
      </c>
      <c r="G315" t="n">
        <v>190.78</v>
      </c>
      <c r="H315" t="n">
        <v>0.01</v>
      </c>
      <c r="I315" t="n">
        <v>0.01</v>
      </c>
      <c r="J315" t="n">
        <v>5.56</v>
      </c>
      <c r="K315" t="n">
        <v>897.14</v>
      </c>
      <c r="L315" t="n">
        <v>1065.13</v>
      </c>
      <c r="M315" t="n">
        <v>18.72</v>
      </c>
      <c r="N315" t="inlineStr">
        <is>
          <t>+18.72%</t>
        </is>
      </c>
    </row>
    <row r="316">
      <c r="A316" s="2" t="n">
        <v>45251</v>
      </c>
      <c r="B316" t="n">
        <v>191.41</v>
      </c>
      <c r="C316" t="n">
        <v>191.52</v>
      </c>
      <c r="D316" t="n">
        <v>189.74</v>
      </c>
      <c r="E316" t="n">
        <v>190.64</v>
      </c>
      <c r="F316" t="n">
        <v>38134500</v>
      </c>
      <c r="G316" t="n">
        <v>190.83</v>
      </c>
      <c r="H316" t="n">
        <v>-0</v>
      </c>
      <c r="I316" t="n">
        <v>0.01</v>
      </c>
      <c r="J316" t="n">
        <v>5.58</v>
      </c>
      <c r="K316" t="n">
        <v>900</v>
      </c>
      <c r="L316" t="n">
        <v>1063.48</v>
      </c>
      <c r="M316" t="n">
        <v>18.16</v>
      </c>
      <c r="N316" t="inlineStr">
        <is>
          <t>+18.16%</t>
        </is>
      </c>
    </row>
    <row r="317">
      <c r="A317" s="2" t="n">
        <v>45252</v>
      </c>
      <c r="B317" t="n">
        <v>191.49</v>
      </c>
      <c r="C317" t="n">
        <v>192.93</v>
      </c>
      <c r="D317" t="n">
        <v>190.83</v>
      </c>
      <c r="E317" t="n">
        <v>191.31</v>
      </c>
      <c r="F317" t="n">
        <v>39617700</v>
      </c>
      <c r="G317" t="n">
        <v>191.64</v>
      </c>
      <c r="H317" t="n">
        <v>0</v>
      </c>
      <c r="I317" t="n">
        <v>0.01</v>
      </c>
      <c r="J317" t="n">
        <v>5.59</v>
      </c>
      <c r="K317" t="n">
        <v>902.86</v>
      </c>
      <c r="L317" t="n">
        <v>1070.08</v>
      </c>
      <c r="M317" t="n">
        <v>18.52</v>
      </c>
      <c r="N317" t="inlineStr">
        <is>
          <t>+18.52%</t>
        </is>
      </c>
    </row>
    <row r="318">
      <c r="A318" s="2" t="n">
        <v>45254</v>
      </c>
      <c r="B318" t="n">
        <v>190.87</v>
      </c>
      <c r="C318" t="n">
        <v>190.9</v>
      </c>
      <c r="D318" t="n">
        <v>189.25</v>
      </c>
      <c r="E318" t="n">
        <v>189.97</v>
      </c>
      <c r="F318" t="n">
        <v>24048300</v>
      </c>
      <c r="G318" t="n">
        <v>190.25</v>
      </c>
      <c r="H318" t="n">
        <v>-0.01</v>
      </c>
      <c r="I318" t="n">
        <v>0.02</v>
      </c>
      <c r="J318" t="n">
        <v>5.61</v>
      </c>
      <c r="K318" t="n">
        <v>905.71</v>
      </c>
      <c r="L318" t="n">
        <v>1065.44</v>
      </c>
      <c r="M318" t="n">
        <v>17.64</v>
      </c>
      <c r="N318" t="inlineStr">
        <is>
          <t>+17.64%</t>
        </is>
      </c>
    </row>
    <row r="319">
      <c r="A319" s="2" t="n">
        <v>45257</v>
      </c>
      <c r="B319" t="n">
        <v>189.92</v>
      </c>
      <c r="C319" t="n">
        <v>190.67</v>
      </c>
      <c r="D319" t="n">
        <v>188.9</v>
      </c>
      <c r="E319" t="n">
        <v>189.79</v>
      </c>
      <c r="F319" t="n">
        <v>40552600</v>
      </c>
      <c r="G319" t="n">
        <v>189.82</v>
      </c>
      <c r="H319" t="n">
        <v>-0</v>
      </c>
      <c r="I319" t="n">
        <v>0.02</v>
      </c>
      <c r="J319" t="n">
        <v>5.62</v>
      </c>
      <c r="K319" t="n">
        <v>908.5700000000001</v>
      </c>
      <c r="L319" t="n">
        <v>1067.29</v>
      </c>
      <c r="M319" t="n">
        <v>17.47</v>
      </c>
      <c r="N319" t="inlineStr">
        <is>
          <t>+17.47%</t>
        </is>
      </c>
    </row>
    <row r="320">
      <c r="A320" s="2" t="n">
        <v>45258</v>
      </c>
      <c r="B320" t="n">
        <v>189.78</v>
      </c>
      <c r="C320" t="n">
        <v>191.08</v>
      </c>
      <c r="D320" t="n">
        <v>189.4</v>
      </c>
      <c r="E320" t="n">
        <v>190.4</v>
      </c>
      <c r="F320" t="n">
        <v>38415400</v>
      </c>
      <c r="G320" t="n">
        <v>190.16</v>
      </c>
      <c r="H320" t="n">
        <v>0</v>
      </c>
      <c r="I320" t="n">
        <v>0.02</v>
      </c>
      <c r="J320" t="n">
        <v>5.64</v>
      </c>
      <c r="K320" t="n">
        <v>911.4299999999999</v>
      </c>
      <c r="L320" t="n">
        <v>1073.57</v>
      </c>
      <c r="M320" t="n">
        <v>17.79</v>
      </c>
      <c r="N320" t="inlineStr">
        <is>
          <t>+17.79%</t>
        </is>
      </c>
    </row>
    <row r="321">
      <c r="A321" s="2" t="n">
        <v>45259</v>
      </c>
      <c r="B321" t="n">
        <v>190.9</v>
      </c>
      <c r="C321" t="n">
        <v>192.09</v>
      </c>
      <c r="D321" t="n">
        <v>188.97</v>
      </c>
      <c r="E321" t="n">
        <v>189.37</v>
      </c>
      <c r="F321" t="n">
        <v>43014200</v>
      </c>
      <c r="G321" t="n">
        <v>190.33</v>
      </c>
      <c r="H321" t="n">
        <v>-0.01</v>
      </c>
      <c r="I321" t="n">
        <v>0.02</v>
      </c>
      <c r="J321" t="n">
        <v>5.65</v>
      </c>
      <c r="K321" t="n">
        <v>914.29</v>
      </c>
      <c r="L321" t="n">
        <v>1070.62</v>
      </c>
      <c r="M321" t="n">
        <v>17.1</v>
      </c>
      <c r="N321" t="inlineStr">
        <is>
          <t>+17.10%</t>
        </is>
      </c>
    </row>
    <row r="322">
      <c r="A322" s="2" t="n">
        <v>45260</v>
      </c>
      <c r="B322" t="n">
        <v>189.84</v>
      </c>
      <c r="C322" t="n">
        <v>190.32</v>
      </c>
      <c r="D322" t="n">
        <v>188.19</v>
      </c>
      <c r="E322" t="n">
        <v>189.95</v>
      </c>
      <c r="F322" t="n">
        <v>48794400</v>
      </c>
      <c r="G322" t="n">
        <v>189.58</v>
      </c>
      <c r="H322" t="n">
        <v>0</v>
      </c>
      <c r="I322" t="n">
        <v>0.02</v>
      </c>
      <c r="J322" t="n">
        <v>5.67</v>
      </c>
      <c r="K322" t="n">
        <v>917.14</v>
      </c>
      <c r="L322" t="n">
        <v>1076.76</v>
      </c>
      <c r="M322" t="n">
        <v>17.4</v>
      </c>
      <c r="N322" t="inlineStr">
        <is>
          <t>+17.40%</t>
        </is>
      </c>
    </row>
    <row r="323">
      <c r="A323" s="2" t="n">
        <v>45261</v>
      </c>
      <c r="B323" t="n">
        <v>190.33</v>
      </c>
      <c r="C323" t="n">
        <v>191.56</v>
      </c>
      <c r="D323" t="n">
        <v>189.23</v>
      </c>
      <c r="E323" t="n">
        <v>191.24</v>
      </c>
      <c r="F323" t="n">
        <v>45704800</v>
      </c>
      <c r="G323" t="n">
        <v>190.59</v>
      </c>
      <c r="H323" t="n">
        <v>0.01</v>
      </c>
      <c r="I323" t="n">
        <v>0.01</v>
      </c>
      <c r="J323" t="n">
        <v>5.68</v>
      </c>
      <c r="K323" t="n">
        <v>920</v>
      </c>
      <c r="L323" t="n">
        <v>1086.93</v>
      </c>
      <c r="M323" t="n">
        <v>18.14</v>
      </c>
      <c r="N323" t="inlineStr">
        <is>
          <t>+18.14%</t>
        </is>
      </c>
    </row>
    <row r="324">
      <c r="A324" s="2" t="n">
        <v>45264</v>
      </c>
      <c r="B324" t="n">
        <v>189.98</v>
      </c>
      <c r="C324" t="n">
        <v>190.05</v>
      </c>
      <c r="D324" t="n">
        <v>187.45</v>
      </c>
      <c r="E324" t="n">
        <v>189.43</v>
      </c>
      <c r="F324" t="n">
        <v>43389500</v>
      </c>
      <c r="G324" t="n">
        <v>189.23</v>
      </c>
      <c r="H324" t="n">
        <v>-0.01</v>
      </c>
      <c r="I324" t="n">
        <v>0.02</v>
      </c>
      <c r="J324" t="n">
        <v>5.7</v>
      </c>
      <c r="K324" t="n">
        <v>922.86</v>
      </c>
      <c r="L324" t="n">
        <v>1079.5</v>
      </c>
      <c r="M324" t="n">
        <v>16.97</v>
      </c>
      <c r="N324" t="inlineStr">
        <is>
          <t>+16.97%</t>
        </is>
      </c>
    </row>
    <row r="325">
      <c r="A325" s="2" t="n">
        <v>45265</v>
      </c>
      <c r="B325" t="n">
        <v>190.21</v>
      </c>
      <c r="C325" t="n">
        <v>194.4</v>
      </c>
      <c r="D325" t="n">
        <v>190.18</v>
      </c>
      <c r="E325" t="n">
        <v>193.42</v>
      </c>
      <c r="F325" t="n">
        <v>66628400</v>
      </c>
      <c r="G325" t="n">
        <v>192.05</v>
      </c>
      <c r="H325" t="n">
        <v>0.02</v>
      </c>
      <c r="I325" t="n">
        <v>0.01</v>
      </c>
      <c r="J325" t="n">
        <v>5.71</v>
      </c>
      <c r="K325" t="n">
        <v>925.71</v>
      </c>
      <c r="L325" t="n">
        <v>1105.09</v>
      </c>
      <c r="M325" t="n">
        <v>19.38</v>
      </c>
      <c r="N325" t="inlineStr">
        <is>
          <t>+19.38%</t>
        </is>
      </c>
    </row>
    <row r="326">
      <c r="A326" s="2" t="n">
        <v>45266</v>
      </c>
      <c r="B326" t="n">
        <v>194.45</v>
      </c>
      <c r="C326" t="n">
        <v>194.76</v>
      </c>
      <c r="D326" t="n">
        <v>192.11</v>
      </c>
      <c r="E326" t="n">
        <v>192.32</v>
      </c>
      <c r="F326" t="n">
        <v>41089700</v>
      </c>
      <c r="G326" t="n">
        <v>193.41</v>
      </c>
      <c r="H326" t="n">
        <v>-0.01</v>
      </c>
      <c r="I326" t="n">
        <v>0.01</v>
      </c>
      <c r="J326" t="n">
        <v>5.73</v>
      </c>
      <c r="K326" t="n">
        <v>928.5700000000001</v>
      </c>
      <c r="L326" t="n">
        <v>1101.67</v>
      </c>
      <c r="M326" t="n">
        <v>18.64</v>
      </c>
      <c r="N326" t="inlineStr">
        <is>
          <t>+18.64%</t>
        </is>
      </c>
    </row>
    <row r="327">
      <c r="A327" s="2" t="n">
        <v>45267</v>
      </c>
      <c r="B327" t="n">
        <v>193.63</v>
      </c>
      <c r="C327" t="n">
        <v>195</v>
      </c>
      <c r="D327" t="n">
        <v>193.59</v>
      </c>
      <c r="E327" t="n">
        <v>194.27</v>
      </c>
      <c r="F327" t="n">
        <v>47477700</v>
      </c>
      <c r="G327" t="n">
        <v>194.12</v>
      </c>
      <c r="H327" t="n">
        <v>0.01</v>
      </c>
      <c r="I327" t="n">
        <v>0.01</v>
      </c>
      <c r="J327" t="n">
        <v>5.74</v>
      </c>
      <c r="K327" t="n">
        <v>931.4299999999999</v>
      </c>
      <c r="L327" t="n">
        <v>1115.69</v>
      </c>
      <c r="M327" t="n">
        <v>19.78</v>
      </c>
      <c r="N327" t="inlineStr">
        <is>
          <t>+19.78%</t>
        </is>
      </c>
    </row>
    <row r="328">
      <c r="A328" s="2" t="n">
        <v>45268</v>
      </c>
      <c r="B328" t="n">
        <v>194.2</v>
      </c>
      <c r="C328" t="n">
        <v>195.99</v>
      </c>
      <c r="D328" t="n">
        <v>193.67</v>
      </c>
      <c r="E328" t="n">
        <v>195.71</v>
      </c>
      <c r="F328" t="n">
        <v>53406400</v>
      </c>
      <c r="G328" t="n">
        <v>194.89</v>
      </c>
      <c r="H328" t="n">
        <v>0.01</v>
      </c>
      <c r="I328" t="n">
        <v>0.01</v>
      </c>
      <c r="J328" t="n">
        <v>5.76</v>
      </c>
      <c r="K328" t="n">
        <v>934.29</v>
      </c>
      <c r="L328" t="n">
        <v>1126.82</v>
      </c>
      <c r="M328" t="n">
        <v>20.61</v>
      </c>
      <c r="N328" t="inlineStr">
        <is>
          <t>+20.61%</t>
        </is>
      </c>
    </row>
    <row r="329">
      <c r="A329" s="2" t="n">
        <v>45271</v>
      </c>
      <c r="B329" t="n">
        <v>193.11</v>
      </c>
      <c r="C329" t="n">
        <v>193.49</v>
      </c>
      <c r="D329" t="n">
        <v>191.42</v>
      </c>
      <c r="E329" t="n">
        <v>193.18</v>
      </c>
      <c r="F329" t="n">
        <v>60943700</v>
      </c>
      <c r="G329" t="n">
        <v>192.8</v>
      </c>
      <c r="H329" t="n">
        <v>-0.01</v>
      </c>
      <c r="I329" t="n">
        <v>0.01</v>
      </c>
      <c r="J329" t="n">
        <v>5.77</v>
      </c>
      <c r="K329" t="n">
        <v>937.14</v>
      </c>
      <c r="L329" t="n">
        <v>1115.11</v>
      </c>
      <c r="M329" t="n">
        <v>18.99</v>
      </c>
      <c r="N329" t="inlineStr">
        <is>
          <t>+18.99%</t>
        </is>
      </c>
    </row>
    <row r="330">
      <c r="A330" s="2" t="n">
        <v>45272</v>
      </c>
      <c r="B330" t="n">
        <v>193.08</v>
      </c>
      <c r="C330" t="n">
        <v>194.72</v>
      </c>
      <c r="D330" t="n">
        <v>191.72</v>
      </c>
      <c r="E330" t="n">
        <v>194.71</v>
      </c>
      <c r="F330" t="n">
        <v>52696900</v>
      </c>
      <c r="G330" t="n">
        <v>193.56</v>
      </c>
      <c r="H330" t="n">
        <v>0.01</v>
      </c>
      <c r="I330" t="n">
        <v>0.01</v>
      </c>
      <c r="J330" t="n">
        <v>5.79</v>
      </c>
      <c r="K330" t="n">
        <v>940</v>
      </c>
      <c r="L330" t="n">
        <v>1126.8</v>
      </c>
      <c r="M330" t="n">
        <v>19.87</v>
      </c>
      <c r="N330" t="inlineStr">
        <is>
          <t>+19.87%</t>
        </is>
      </c>
    </row>
    <row r="331">
      <c r="A331" s="2" t="n">
        <v>45273</v>
      </c>
      <c r="B331" t="n">
        <v>195.09</v>
      </c>
      <c r="C331" t="n">
        <v>198</v>
      </c>
      <c r="D331" t="n">
        <v>194.85</v>
      </c>
      <c r="E331" t="n">
        <v>197.96</v>
      </c>
      <c r="F331" t="n">
        <v>70404200</v>
      </c>
      <c r="G331" t="n">
        <v>196.48</v>
      </c>
      <c r="H331" t="n">
        <v>0.02</v>
      </c>
      <c r="I331" t="n">
        <v>0.01</v>
      </c>
      <c r="J331" t="n">
        <v>5.8</v>
      </c>
      <c r="K331" t="n">
        <v>942.86</v>
      </c>
      <c r="L331" t="n">
        <v>1148.46</v>
      </c>
      <c r="M331" t="n">
        <v>21.81</v>
      </c>
      <c r="N331" t="inlineStr">
        <is>
          <t>+21.81%</t>
        </is>
      </c>
    </row>
    <row r="332">
      <c r="A332" s="2" t="n">
        <v>45274</v>
      </c>
      <c r="B332" t="n">
        <v>198.02</v>
      </c>
      <c r="C332" t="n">
        <v>199.62</v>
      </c>
      <c r="D332" t="n">
        <v>196.16</v>
      </c>
      <c r="E332" t="n">
        <v>198.11</v>
      </c>
      <c r="F332" t="n">
        <v>66831600</v>
      </c>
      <c r="G332" t="n">
        <v>197.98</v>
      </c>
      <c r="H332" t="n">
        <v>0</v>
      </c>
      <c r="I332" t="n">
        <v>0.01</v>
      </c>
      <c r="J332" t="n">
        <v>5.82</v>
      </c>
      <c r="K332" t="n">
        <v>945.71</v>
      </c>
      <c r="L332" t="n">
        <v>1152.19</v>
      </c>
      <c r="M332" t="n">
        <v>21.83</v>
      </c>
      <c r="N332" t="inlineStr">
        <is>
          <t>+21.83%</t>
        </is>
      </c>
    </row>
    <row r="333">
      <c r="A333" s="2" t="n">
        <v>45275</v>
      </c>
      <c r="B333" t="n">
        <v>197.53</v>
      </c>
      <c r="C333" t="n">
        <v>198.4</v>
      </c>
      <c r="D333" t="n">
        <v>197</v>
      </c>
      <c r="E333" t="n">
        <v>197.57</v>
      </c>
      <c r="F333" t="n">
        <v>128538400</v>
      </c>
      <c r="G333" t="n">
        <v>197.62</v>
      </c>
      <c r="H333" t="n">
        <v>-0</v>
      </c>
      <c r="I333" t="n">
        <v>0.01</v>
      </c>
      <c r="J333" t="n">
        <v>5.83</v>
      </c>
      <c r="K333" t="n">
        <v>948.5700000000001</v>
      </c>
      <c r="L333" t="n">
        <v>1151.91</v>
      </c>
      <c r="M333" t="n">
        <v>21.44</v>
      </c>
      <c r="N333" t="inlineStr">
        <is>
          <t>+21.44%</t>
        </is>
      </c>
    </row>
    <row r="334">
      <c r="A334" s="2" t="n">
        <v>45278</v>
      </c>
      <c r="B334" t="n">
        <v>196.09</v>
      </c>
      <c r="C334" t="n">
        <v>196.63</v>
      </c>
      <c r="D334" t="n">
        <v>194.39</v>
      </c>
      <c r="E334" t="n">
        <v>195.89</v>
      </c>
      <c r="F334" t="n">
        <v>55751900</v>
      </c>
      <c r="G334" t="n">
        <v>195.75</v>
      </c>
      <c r="H334" t="n">
        <v>-0.01</v>
      </c>
      <c r="I334" t="n">
        <v>0.01</v>
      </c>
      <c r="J334" t="n">
        <v>5.84</v>
      </c>
      <c r="K334" t="n">
        <v>951.4299999999999</v>
      </c>
      <c r="L334" t="n">
        <v>1144.97</v>
      </c>
      <c r="M334" t="n">
        <v>20.34</v>
      </c>
      <c r="N334" t="inlineStr">
        <is>
          <t>+20.34%</t>
        </is>
      </c>
    </row>
    <row r="335">
      <c r="A335" s="2" t="n">
        <v>45279</v>
      </c>
      <c r="B335" t="n">
        <v>196.16</v>
      </c>
      <c r="C335" t="n">
        <v>196.95</v>
      </c>
      <c r="D335" t="n">
        <v>195.89</v>
      </c>
      <c r="E335" t="n">
        <v>196.94</v>
      </c>
      <c r="F335" t="n">
        <v>40714100</v>
      </c>
      <c r="G335" t="n">
        <v>196.49</v>
      </c>
      <c r="H335" t="n">
        <v>0.01</v>
      </c>
      <c r="I335" t="n">
        <v>0.01</v>
      </c>
      <c r="J335" t="n">
        <v>5.86</v>
      </c>
      <c r="K335" t="n">
        <v>954.29</v>
      </c>
      <c r="L335" t="n">
        <v>1153.96</v>
      </c>
      <c r="M335" t="n">
        <v>20.92</v>
      </c>
      <c r="N335" t="inlineStr">
        <is>
          <t>+20.92%</t>
        </is>
      </c>
    </row>
    <row r="336">
      <c r="A336" s="2" t="n">
        <v>45280</v>
      </c>
      <c r="B336" t="n">
        <v>196.9</v>
      </c>
      <c r="C336" t="n">
        <v>197.68</v>
      </c>
      <c r="D336" t="n">
        <v>194.83</v>
      </c>
      <c r="E336" t="n">
        <v>194.83</v>
      </c>
      <c r="F336" t="n">
        <v>52242800</v>
      </c>
      <c r="G336" t="n">
        <v>196.06</v>
      </c>
      <c r="H336" t="n">
        <v>-0.01</v>
      </c>
      <c r="I336" t="n">
        <v>0.01</v>
      </c>
      <c r="J336" t="n">
        <v>5.87</v>
      </c>
      <c r="K336" t="n">
        <v>957.14</v>
      </c>
      <c r="L336" t="n">
        <v>1144.46</v>
      </c>
      <c r="M336" t="n">
        <v>19.57</v>
      </c>
      <c r="N336" t="inlineStr">
        <is>
          <t>+19.57%</t>
        </is>
      </c>
    </row>
    <row r="337">
      <c r="A337" s="2" t="n">
        <v>45281</v>
      </c>
      <c r="B337" t="n">
        <v>196.1</v>
      </c>
      <c r="C337" t="n">
        <v>197.08</v>
      </c>
      <c r="D337" t="n">
        <v>193.5</v>
      </c>
      <c r="E337" t="n">
        <v>194.68</v>
      </c>
      <c r="F337" t="n">
        <v>46482500</v>
      </c>
      <c r="G337" t="n">
        <v>195.34</v>
      </c>
      <c r="H337" t="n">
        <v>-0</v>
      </c>
      <c r="I337" t="n">
        <v>0.01</v>
      </c>
      <c r="J337" t="n">
        <v>5.89</v>
      </c>
      <c r="K337" t="n">
        <v>960</v>
      </c>
      <c r="L337" t="n">
        <v>1146.43</v>
      </c>
      <c r="M337" t="n">
        <v>19.42</v>
      </c>
      <c r="N337" t="inlineStr">
        <is>
          <t>+19.42%</t>
        </is>
      </c>
    </row>
    <row r="338">
      <c r="A338" s="2" t="n">
        <v>45282</v>
      </c>
      <c r="B338" t="n">
        <v>195.18</v>
      </c>
      <c r="C338" t="n">
        <v>195.41</v>
      </c>
      <c r="D338" t="n">
        <v>192.97</v>
      </c>
      <c r="E338" t="n">
        <v>193.6</v>
      </c>
      <c r="F338" t="n">
        <v>37149600</v>
      </c>
      <c r="G338" t="n">
        <v>194.29</v>
      </c>
      <c r="H338" t="n">
        <v>-0.01</v>
      </c>
      <c r="I338" t="n">
        <v>0.01</v>
      </c>
      <c r="J338" t="n">
        <v>5.9</v>
      </c>
      <c r="K338" t="n">
        <v>962.86</v>
      </c>
      <c r="L338" t="n">
        <v>1142.93</v>
      </c>
      <c r="M338" t="n">
        <v>18.7</v>
      </c>
      <c r="N338" t="inlineStr">
        <is>
          <t>+18.70%</t>
        </is>
      </c>
    </row>
    <row r="339">
      <c r="A339" s="2" t="n">
        <v>45286</v>
      </c>
      <c r="B339" t="n">
        <v>193.61</v>
      </c>
      <c r="C339" t="n">
        <v>193.89</v>
      </c>
      <c r="D339" t="n">
        <v>192.83</v>
      </c>
      <c r="E339" t="n">
        <v>193.05</v>
      </c>
      <c r="F339" t="n">
        <v>28919300</v>
      </c>
      <c r="G339" t="n">
        <v>193.35</v>
      </c>
      <c r="H339" t="n">
        <v>-0</v>
      </c>
      <c r="I339" t="n">
        <v>0.01</v>
      </c>
      <c r="J339" t="n">
        <v>5.92</v>
      </c>
      <c r="K339" t="n">
        <v>965.71</v>
      </c>
      <c r="L339" t="n">
        <v>1142.54</v>
      </c>
      <c r="M339" t="n">
        <v>18.31</v>
      </c>
      <c r="N339" t="inlineStr">
        <is>
          <t>+18.31%</t>
        </is>
      </c>
    </row>
    <row r="340">
      <c r="A340" s="2" t="n">
        <v>45287</v>
      </c>
      <c r="B340" t="n">
        <v>192.49</v>
      </c>
      <c r="C340" t="n">
        <v>193.5</v>
      </c>
      <c r="D340" t="n">
        <v>191.09</v>
      </c>
      <c r="E340" t="n">
        <v>193.15</v>
      </c>
      <c r="F340" t="n">
        <v>48087700</v>
      </c>
      <c r="G340" t="n">
        <v>192.56</v>
      </c>
      <c r="H340" t="n">
        <v>0</v>
      </c>
      <c r="I340" t="n">
        <v>0.01</v>
      </c>
      <c r="J340" t="n">
        <v>5.93</v>
      </c>
      <c r="K340" t="n">
        <v>968.5700000000001</v>
      </c>
      <c r="L340" t="n">
        <v>1145.99</v>
      </c>
      <c r="M340" t="n">
        <v>18.32</v>
      </c>
      <c r="N340" t="inlineStr">
        <is>
          <t>+18.32%</t>
        </is>
      </c>
    </row>
    <row r="341">
      <c r="A341" s="2" t="n">
        <v>45288</v>
      </c>
      <c r="B341" t="n">
        <v>194.14</v>
      </c>
      <c r="C341" t="n">
        <v>194.66</v>
      </c>
      <c r="D341" t="n">
        <v>193.17</v>
      </c>
      <c r="E341" t="n">
        <v>193.58</v>
      </c>
      <c r="F341" t="n">
        <v>34049900</v>
      </c>
      <c r="G341" t="n">
        <v>193.89</v>
      </c>
      <c r="H341" t="n">
        <v>0</v>
      </c>
      <c r="I341" t="n">
        <v>0.01</v>
      </c>
      <c r="J341" t="n">
        <v>5.95</v>
      </c>
      <c r="K341" t="n">
        <v>971.4299999999999</v>
      </c>
      <c r="L341" t="n">
        <v>1151.4</v>
      </c>
      <c r="M341" t="n">
        <v>18.53</v>
      </c>
      <c r="N341" t="inlineStr">
        <is>
          <t>+18.53%</t>
        </is>
      </c>
    </row>
    <row r="342">
      <c r="A342" s="2" t="n">
        <v>45289</v>
      </c>
      <c r="B342" t="n">
        <v>193.9</v>
      </c>
      <c r="C342" t="n">
        <v>194.4</v>
      </c>
      <c r="D342" t="n">
        <v>191.73</v>
      </c>
      <c r="E342" t="n">
        <v>192.53</v>
      </c>
      <c r="F342" t="n">
        <v>42672100</v>
      </c>
      <c r="G342" t="n">
        <v>193.14</v>
      </c>
      <c r="H342" t="n">
        <v>-0.01</v>
      </c>
      <c r="I342" t="n">
        <v>0.01</v>
      </c>
      <c r="J342" t="n">
        <v>5.96</v>
      </c>
      <c r="K342" t="n">
        <v>974.29</v>
      </c>
      <c r="L342" t="n">
        <v>1148.01</v>
      </c>
      <c r="M342" t="n">
        <v>17.83</v>
      </c>
      <c r="N342" t="inlineStr">
        <is>
          <t>+17.83%</t>
        </is>
      </c>
    </row>
    <row r="343">
      <c r="A343" s="2" t="n">
        <v>45293</v>
      </c>
      <c r="B343" t="n">
        <v>187.15</v>
      </c>
      <c r="C343" t="n">
        <v>188.44</v>
      </c>
      <c r="D343" t="n">
        <v>183.89</v>
      </c>
      <c r="E343" t="n">
        <v>185.64</v>
      </c>
      <c r="F343" t="n">
        <v>82488700</v>
      </c>
      <c r="G343" t="n">
        <v>186.28</v>
      </c>
      <c r="H343" t="n">
        <v>-0.04</v>
      </c>
      <c r="I343" t="n">
        <v>0.02</v>
      </c>
      <c r="J343" t="n">
        <v>5.98</v>
      </c>
      <c r="K343" t="n">
        <v>977.14</v>
      </c>
      <c r="L343" t="n">
        <v>1109.78</v>
      </c>
      <c r="M343" t="n">
        <v>13.57</v>
      </c>
      <c r="N343" t="inlineStr">
        <is>
          <t>+13.57%</t>
        </is>
      </c>
    </row>
    <row r="344">
      <c r="A344" s="2" t="n">
        <v>45294</v>
      </c>
      <c r="B344" t="n">
        <v>184.22</v>
      </c>
      <c r="C344" t="n">
        <v>185.88</v>
      </c>
      <c r="D344" t="n">
        <v>183.43</v>
      </c>
      <c r="E344" t="n">
        <v>184.25</v>
      </c>
      <c r="F344" t="n">
        <v>58414500</v>
      </c>
      <c r="G344" t="n">
        <v>184.44</v>
      </c>
      <c r="H344" t="n">
        <v>-0.01</v>
      </c>
      <c r="I344" t="n">
        <v>0.02</v>
      </c>
      <c r="J344" t="n">
        <v>5.99</v>
      </c>
      <c r="K344" t="n">
        <v>980</v>
      </c>
      <c r="L344" t="n">
        <v>1104.33</v>
      </c>
      <c r="M344" t="n">
        <v>12.69</v>
      </c>
      <c r="N344" t="inlineStr">
        <is>
          <t>+12.69%</t>
        </is>
      </c>
    </row>
    <row r="345">
      <c r="A345" s="2" t="n">
        <v>45295</v>
      </c>
      <c r="B345" t="n">
        <v>182.15</v>
      </c>
      <c r="C345" t="n">
        <v>183.09</v>
      </c>
      <c r="D345" t="n">
        <v>180.88</v>
      </c>
      <c r="E345" t="n">
        <v>181.91</v>
      </c>
      <c r="F345" t="n">
        <v>71983600</v>
      </c>
      <c r="G345" t="n">
        <v>182.01</v>
      </c>
      <c r="H345" t="n">
        <v>-0.01</v>
      </c>
      <c r="I345" t="n">
        <v>0.02</v>
      </c>
      <c r="J345" t="n">
        <v>6.01</v>
      </c>
      <c r="K345" t="n">
        <v>982.86</v>
      </c>
      <c r="L345" t="n">
        <v>1093.16</v>
      </c>
      <c r="M345" t="n">
        <v>11.22</v>
      </c>
      <c r="N345" t="inlineStr">
        <is>
          <t>+11.22%</t>
        </is>
      </c>
    </row>
    <row r="346">
      <c r="A346" s="2" t="n">
        <v>45296</v>
      </c>
      <c r="B346" t="n">
        <v>181.99</v>
      </c>
      <c r="C346" t="n">
        <v>182.76</v>
      </c>
      <c r="D346" t="n">
        <v>180.17</v>
      </c>
      <c r="E346" t="n">
        <v>181.18</v>
      </c>
      <c r="F346" t="n">
        <v>62379700</v>
      </c>
      <c r="G346" t="n">
        <v>181.52</v>
      </c>
      <c r="H346" t="n">
        <v>-0</v>
      </c>
      <c r="I346" t="n">
        <v>0.02</v>
      </c>
      <c r="J346" t="n">
        <v>6.03</v>
      </c>
      <c r="K346" t="n">
        <v>985.71</v>
      </c>
      <c r="L346" t="n">
        <v>1091.63</v>
      </c>
      <c r="M346" t="n">
        <v>10.75</v>
      </c>
      <c r="N346" t="inlineStr">
        <is>
          <t>+10.75%</t>
        </is>
      </c>
    </row>
    <row r="347">
      <c r="A347" s="2" t="n">
        <v>45299</v>
      </c>
      <c r="B347" t="n">
        <v>182.09</v>
      </c>
      <c r="C347" t="n">
        <v>185.6</v>
      </c>
      <c r="D347" t="n">
        <v>181.5</v>
      </c>
      <c r="E347" t="n">
        <v>185.56</v>
      </c>
      <c r="F347" t="n">
        <v>59144500</v>
      </c>
      <c r="G347" t="n">
        <v>183.69</v>
      </c>
      <c r="H347" t="n">
        <v>0.02</v>
      </c>
      <c r="I347" t="n">
        <v>0.02</v>
      </c>
      <c r="J347" t="n">
        <v>6.04</v>
      </c>
      <c r="K347" t="n">
        <v>988.5700000000001</v>
      </c>
      <c r="L347" t="n">
        <v>1120.88</v>
      </c>
      <c r="M347" t="n">
        <v>13.38</v>
      </c>
      <c r="N347" t="inlineStr">
        <is>
          <t>+13.38%</t>
        </is>
      </c>
    </row>
    <row r="348">
      <c r="A348" s="2" t="n">
        <v>45300</v>
      </c>
      <c r="B348" t="n">
        <v>183.92</v>
      </c>
      <c r="C348" t="n">
        <v>185.15</v>
      </c>
      <c r="D348" t="n">
        <v>182.73</v>
      </c>
      <c r="E348" t="n">
        <v>185.14</v>
      </c>
      <c r="F348" t="n">
        <v>42841800</v>
      </c>
      <c r="G348" t="n">
        <v>184.23</v>
      </c>
      <c r="H348" t="n">
        <v>-0</v>
      </c>
      <c r="I348" t="n">
        <v>0.02</v>
      </c>
      <c r="J348" t="n">
        <v>6.06</v>
      </c>
      <c r="K348" t="n">
        <v>991.4299999999999</v>
      </c>
      <c r="L348" t="n">
        <v>1121.2</v>
      </c>
      <c r="M348" t="n">
        <v>13.09</v>
      </c>
      <c r="N348" t="inlineStr">
        <is>
          <t>+13.09%</t>
        </is>
      </c>
    </row>
    <row r="349">
      <c r="A349" s="2" t="n">
        <v>45301</v>
      </c>
      <c r="B349" t="n">
        <v>184.35</v>
      </c>
      <c r="C349" t="n">
        <v>186.4</v>
      </c>
      <c r="D349" t="n">
        <v>183.92</v>
      </c>
      <c r="E349" t="n">
        <v>186.19</v>
      </c>
      <c r="F349" t="n">
        <v>46792900</v>
      </c>
      <c r="G349" t="n">
        <v>185.22</v>
      </c>
      <c r="H349" t="n">
        <v>0.01</v>
      </c>
      <c r="I349" t="n">
        <v>0.02</v>
      </c>
      <c r="J349" t="n">
        <v>6.07</v>
      </c>
      <c r="K349" t="n">
        <v>994.29</v>
      </c>
      <c r="L349" t="n">
        <v>1130.42</v>
      </c>
      <c r="M349" t="n">
        <v>13.69</v>
      </c>
      <c r="N349" t="inlineStr">
        <is>
          <t>+13.69%</t>
        </is>
      </c>
    </row>
    <row r="350">
      <c r="A350" s="2" t="n">
        <v>45302</v>
      </c>
      <c r="B350" t="n">
        <v>186.54</v>
      </c>
      <c r="C350" t="n">
        <v>187.05</v>
      </c>
      <c r="D350" t="n">
        <v>183.62</v>
      </c>
      <c r="E350" t="n">
        <v>185.59</v>
      </c>
      <c r="F350" t="n">
        <v>49128400</v>
      </c>
      <c r="G350" t="n">
        <v>185.7</v>
      </c>
      <c r="H350" t="n">
        <v>-0</v>
      </c>
      <c r="I350" t="n">
        <v>0.02</v>
      </c>
      <c r="J350" t="n">
        <v>6.09</v>
      </c>
      <c r="K350" t="n">
        <v>997.14</v>
      </c>
      <c r="L350" t="n">
        <v>1129.63</v>
      </c>
      <c r="M350" t="n">
        <v>13.29</v>
      </c>
      <c r="N350" t="inlineStr">
        <is>
          <t>+13.29%</t>
        </is>
      </c>
    </row>
    <row r="351">
      <c r="A351" s="2" t="n">
        <v>45303</v>
      </c>
      <c r="B351" t="n">
        <v>186.06</v>
      </c>
      <c r="C351" t="n">
        <v>186.74</v>
      </c>
      <c r="D351" t="n">
        <v>185.19</v>
      </c>
      <c r="E351" t="n">
        <v>185.92</v>
      </c>
      <c r="F351" t="n">
        <v>40477800</v>
      </c>
      <c r="G351" t="n">
        <v>185.98</v>
      </c>
      <c r="H351" t="n">
        <v>0</v>
      </c>
      <c r="I351" t="n">
        <v>0.02</v>
      </c>
      <c r="J351" t="n">
        <v>6.1</v>
      </c>
      <c r="K351" t="n">
        <v>1000</v>
      </c>
      <c r="L351" t="n">
        <v>1134.5</v>
      </c>
      <c r="M351" t="n">
        <v>13.45</v>
      </c>
      <c r="N351" t="inlineStr">
        <is>
          <t>+13.45%</t>
        </is>
      </c>
    </row>
    <row r="352">
      <c r="A352" s="2" t="n">
        <v>45307</v>
      </c>
      <c r="B352" t="n">
        <v>182.16</v>
      </c>
      <c r="C352" t="n">
        <v>184.26</v>
      </c>
      <c r="D352" t="n">
        <v>180.93</v>
      </c>
      <c r="E352" t="n">
        <v>183.63</v>
      </c>
      <c r="F352" t="n">
        <v>65603000</v>
      </c>
      <c r="G352" t="n">
        <v>182.74</v>
      </c>
      <c r="H352" t="n">
        <v>-0.01</v>
      </c>
      <c r="I352" t="n">
        <v>0.02</v>
      </c>
      <c r="J352" t="n">
        <v>6.12</v>
      </c>
      <c r="K352" t="n">
        <v>1002.86</v>
      </c>
      <c r="L352" t="n">
        <v>1123.38</v>
      </c>
      <c r="M352" t="n">
        <v>12.02</v>
      </c>
      <c r="N352" t="inlineStr">
        <is>
          <t>+12.02%</t>
        </is>
      </c>
    </row>
    <row r="353">
      <c r="A353" s="2" t="n">
        <v>45308</v>
      </c>
      <c r="B353" t="n">
        <v>181.27</v>
      </c>
      <c r="C353" t="n">
        <v>182.93</v>
      </c>
      <c r="D353" t="n">
        <v>180.3</v>
      </c>
      <c r="E353" t="n">
        <v>182.68</v>
      </c>
      <c r="F353" t="n">
        <v>47317400</v>
      </c>
      <c r="G353" t="n">
        <v>181.79</v>
      </c>
      <c r="H353" t="n">
        <v>-0.01</v>
      </c>
      <c r="I353" t="n">
        <v>0.02</v>
      </c>
      <c r="J353" t="n">
        <v>6.13</v>
      </c>
      <c r="K353" t="n">
        <v>1005.71</v>
      </c>
      <c r="L353" t="n">
        <v>1120.43</v>
      </c>
      <c r="M353" t="n">
        <v>11.41</v>
      </c>
      <c r="N353" t="inlineStr">
        <is>
          <t>+11.41%</t>
        </is>
      </c>
    </row>
    <row r="354">
      <c r="A354" s="2" t="n">
        <v>45309</v>
      </c>
      <c r="B354" t="n">
        <v>186.09</v>
      </c>
      <c r="C354" t="n">
        <v>189.14</v>
      </c>
      <c r="D354" t="n">
        <v>185.83</v>
      </c>
      <c r="E354" t="n">
        <v>188.63</v>
      </c>
      <c r="F354" t="n">
        <v>78005800</v>
      </c>
      <c r="G354" t="n">
        <v>187.42</v>
      </c>
      <c r="H354" t="n">
        <v>0.03</v>
      </c>
      <c r="I354" t="n">
        <v>0.02</v>
      </c>
      <c r="J354" t="n">
        <v>6.15</v>
      </c>
      <c r="K354" t="n">
        <v>1008.57</v>
      </c>
      <c r="L354" t="n">
        <v>1159.78</v>
      </c>
      <c r="M354" t="n">
        <v>14.99</v>
      </c>
      <c r="N354" t="inlineStr">
        <is>
          <t>+14.99%</t>
        </is>
      </c>
    </row>
    <row r="355">
      <c r="A355" s="2" t="n">
        <v>45310</v>
      </c>
      <c r="B355" t="n">
        <v>189.33</v>
      </c>
      <c r="C355" t="n">
        <v>191.95</v>
      </c>
      <c r="D355" t="n">
        <v>188.82</v>
      </c>
      <c r="E355" t="n">
        <v>191.56</v>
      </c>
      <c r="F355" t="n">
        <v>68903000</v>
      </c>
      <c r="G355" t="n">
        <v>190.42</v>
      </c>
      <c r="H355" t="n">
        <v>0.02</v>
      </c>
      <c r="I355" t="n">
        <v>0.01</v>
      </c>
      <c r="J355" t="n">
        <v>6.16</v>
      </c>
      <c r="K355" t="n">
        <v>1011.43</v>
      </c>
      <c r="L355" t="n">
        <v>1180.65</v>
      </c>
      <c r="M355" t="n">
        <v>16.73</v>
      </c>
      <c r="N355" t="inlineStr">
        <is>
          <t>+16.73%</t>
        </is>
      </c>
    </row>
    <row r="356">
      <c r="A356" s="2" t="n">
        <v>45313</v>
      </c>
      <c r="B356" t="n">
        <v>192.3</v>
      </c>
      <c r="C356" t="n">
        <v>195.33</v>
      </c>
      <c r="D356" t="n">
        <v>192.26</v>
      </c>
      <c r="E356" t="n">
        <v>193.89</v>
      </c>
      <c r="F356" t="n">
        <v>60133900</v>
      </c>
      <c r="G356" t="n">
        <v>193.44</v>
      </c>
      <c r="H356" t="n">
        <v>0.01</v>
      </c>
      <c r="I356" t="n">
        <v>0.01</v>
      </c>
      <c r="J356" t="n">
        <v>6.18</v>
      </c>
      <c r="K356" t="n">
        <v>1014.29</v>
      </c>
      <c r="L356" t="n">
        <v>1197.87</v>
      </c>
      <c r="M356" t="n">
        <v>18.1</v>
      </c>
      <c r="N356" t="inlineStr">
        <is>
          <t>+18.10%</t>
        </is>
      </c>
    </row>
    <row r="357">
      <c r="A357" s="2" t="n">
        <v>45314</v>
      </c>
      <c r="B357" t="n">
        <v>195.02</v>
      </c>
      <c r="C357" t="n">
        <v>195.75</v>
      </c>
      <c r="D357" t="n">
        <v>193.83</v>
      </c>
      <c r="E357" t="n">
        <v>195.18</v>
      </c>
      <c r="F357" t="n">
        <v>42355600</v>
      </c>
      <c r="G357" t="n">
        <v>194.94</v>
      </c>
      <c r="H357" t="n">
        <v>0.01</v>
      </c>
      <c r="I357" t="n">
        <v>0.01</v>
      </c>
      <c r="J357" t="n">
        <v>6.19</v>
      </c>
      <c r="K357" t="n">
        <v>1017.14</v>
      </c>
      <c r="L357" t="n">
        <v>1208.69</v>
      </c>
      <c r="M357" t="n">
        <v>18.83</v>
      </c>
      <c r="N357" t="inlineStr">
        <is>
          <t>+18.83%</t>
        </is>
      </c>
    </row>
    <row r="358">
      <c r="A358" s="2" t="n">
        <v>45315</v>
      </c>
      <c r="B358" t="n">
        <v>195.42</v>
      </c>
      <c r="C358" t="n">
        <v>196.38</v>
      </c>
      <c r="D358" t="n">
        <v>194.34</v>
      </c>
      <c r="E358" t="n">
        <v>194.5</v>
      </c>
      <c r="F358" t="n">
        <v>53631300</v>
      </c>
      <c r="G358" t="n">
        <v>195.16</v>
      </c>
      <c r="H358" t="n">
        <v>-0</v>
      </c>
      <c r="I358" t="n">
        <v>0.01</v>
      </c>
      <c r="J358" t="n">
        <v>6.21</v>
      </c>
      <c r="K358" t="n">
        <v>1020</v>
      </c>
      <c r="L358" t="n">
        <v>1207.34</v>
      </c>
      <c r="M358" t="n">
        <v>18.37</v>
      </c>
      <c r="N358" t="inlineStr">
        <is>
          <t>+18.37%</t>
        </is>
      </c>
    </row>
    <row r="359">
      <c r="A359" s="2" t="n">
        <v>45316</v>
      </c>
      <c r="B359" t="n">
        <v>195.22</v>
      </c>
      <c r="C359" t="n">
        <v>196.27</v>
      </c>
      <c r="D359" t="n">
        <v>193.11</v>
      </c>
      <c r="E359" t="n">
        <v>194.17</v>
      </c>
      <c r="F359" t="n">
        <v>54822100</v>
      </c>
      <c r="G359" t="n">
        <v>194.69</v>
      </c>
      <c r="H359" t="n">
        <v>-0</v>
      </c>
      <c r="I359" t="n">
        <v>0.01</v>
      </c>
      <c r="J359" t="n">
        <v>6.22</v>
      </c>
      <c r="K359" t="n">
        <v>1022.86</v>
      </c>
      <c r="L359" t="n">
        <v>1208.15</v>
      </c>
      <c r="M359" t="n">
        <v>18.12</v>
      </c>
      <c r="N359" t="inlineStr">
        <is>
          <t>+18.12%</t>
        </is>
      </c>
    </row>
    <row r="360">
      <c r="A360" s="2" t="n">
        <v>45317</v>
      </c>
      <c r="B360" t="n">
        <v>194.27</v>
      </c>
      <c r="C360" t="n">
        <v>194.76</v>
      </c>
      <c r="D360" t="n">
        <v>191.94</v>
      </c>
      <c r="E360" t="n">
        <v>192.42</v>
      </c>
      <c r="F360" t="n">
        <v>44594000</v>
      </c>
      <c r="G360" t="n">
        <v>193.35</v>
      </c>
      <c r="H360" t="n">
        <v>-0.01</v>
      </c>
      <c r="I360" t="n">
        <v>0.01</v>
      </c>
      <c r="J360" t="n">
        <v>6.24</v>
      </c>
      <c r="K360" t="n">
        <v>1025.71</v>
      </c>
      <c r="L360" t="n">
        <v>1200.12</v>
      </c>
      <c r="M360" t="n">
        <v>17</v>
      </c>
      <c r="N360" t="inlineStr">
        <is>
          <t>+17.00%</t>
        </is>
      </c>
    </row>
    <row r="361">
      <c r="A361" s="2" t="n">
        <v>45320</v>
      </c>
      <c r="B361" t="n">
        <v>192.01</v>
      </c>
      <c r="C361" t="n">
        <v>192.2</v>
      </c>
      <c r="D361" t="n">
        <v>189.58</v>
      </c>
      <c r="E361" t="n">
        <v>191.73</v>
      </c>
      <c r="F361" t="n">
        <v>47145600</v>
      </c>
      <c r="G361" t="n">
        <v>191.38</v>
      </c>
      <c r="H361" t="n">
        <v>-0</v>
      </c>
      <c r="I361" t="n">
        <v>0.01</v>
      </c>
      <c r="J361" t="n">
        <v>6.25</v>
      </c>
      <c r="K361" t="n">
        <v>1028.57</v>
      </c>
      <c r="L361" t="n">
        <v>1198.67</v>
      </c>
      <c r="M361" t="n">
        <v>16.54</v>
      </c>
      <c r="N361" t="inlineStr">
        <is>
          <t>+16.54%</t>
        </is>
      </c>
    </row>
    <row r="362">
      <c r="A362" s="2" t="n">
        <v>45321</v>
      </c>
      <c r="B362" t="n">
        <v>190.94</v>
      </c>
      <c r="C362" t="n">
        <v>191.8</v>
      </c>
      <c r="D362" t="n">
        <v>187.47</v>
      </c>
      <c r="E362" t="n">
        <v>188.04</v>
      </c>
      <c r="F362" t="n">
        <v>55859400</v>
      </c>
      <c r="G362" t="n">
        <v>189.56</v>
      </c>
      <c r="H362" t="n">
        <v>-0.02</v>
      </c>
      <c r="I362" t="n">
        <v>0.02</v>
      </c>
      <c r="J362" t="n">
        <v>6.27</v>
      </c>
      <c r="K362" t="n">
        <v>1031.43</v>
      </c>
      <c r="L362" t="n">
        <v>1178.46</v>
      </c>
      <c r="M362" t="n">
        <v>14.25</v>
      </c>
      <c r="N362" t="inlineStr">
        <is>
          <t>+14.25%</t>
        </is>
      </c>
    </row>
    <row r="363">
      <c r="A363" s="2" t="n">
        <v>45322</v>
      </c>
      <c r="B363" t="n">
        <v>187.04</v>
      </c>
      <c r="C363" t="n">
        <v>187.1</v>
      </c>
      <c r="D363" t="n">
        <v>184.35</v>
      </c>
      <c r="E363" t="n">
        <v>184.4</v>
      </c>
      <c r="F363" t="n">
        <v>55467800</v>
      </c>
      <c r="G363" t="n">
        <v>185.72</v>
      </c>
      <c r="H363" t="n">
        <v>-0.02</v>
      </c>
      <c r="I363" t="n">
        <v>0.02</v>
      </c>
      <c r="J363" t="n">
        <v>6.28</v>
      </c>
      <c r="K363" t="n">
        <v>1034.29</v>
      </c>
      <c r="L363" t="n">
        <v>1158.5</v>
      </c>
      <c r="M363" t="n">
        <v>12.01</v>
      </c>
      <c r="N363" t="inlineStr">
        <is>
          <t>+12.01%</t>
        </is>
      </c>
    </row>
    <row r="364">
      <c r="A364" s="2" t="n">
        <v>45323</v>
      </c>
      <c r="B364" t="n">
        <v>183.99</v>
      </c>
      <c r="C364" t="n">
        <v>186.95</v>
      </c>
      <c r="D364" t="n">
        <v>183.82</v>
      </c>
      <c r="E364" t="n">
        <v>186.86</v>
      </c>
      <c r="F364" t="n">
        <v>64885400</v>
      </c>
      <c r="G364" t="n">
        <v>185.41</v>
      </c>
      <c r="H364" t="n">
        <v>0.01</v>
      </c>
      <c r="I364" t="n">
        <v>0.02</v>
      </c>
      <c r="J364" t="n">
        <v>6.3</v>
      </c>
      <c r="K364" t="n">
        <v>1037.14</v>
      </c>
      <c r="L364" t="n">
        <v>1176.82</v>
      </c>
      <c r="M364" t="n">
        <v>13.47</v>
      </c>
      <c r="N364" t="inlineStr">
        <is>
          <t>+13.47%</t>
        </is>
      </c>
    </row>
    <row r="365">
      <c r="A365" s="2" t="n">
        <v>45324</v>
      </c>
      <c r="B365" t="n">
        <v>179.86</v>
      </c>
      <c r="C365" t="n">
        <v>187.33</v>
      </c>
      <c r="D365" t="n">
        <v>179.25</v>
      </c>
      <c r="E365" t="n">
        <v>185.85</v>
      </c>
      <c r="F365" t="n">
        <v>102551700</v>
      </c>
      <c r="G365" t="n">
        <v>183.07</v>
      </c>
      <c r="H365" t="n">
        <v>-0.01</v>
      </c>
      <c r="I365" t="n">
        <v>0.02</v>
      </c>
      <c r="J365" t="n">
        <v>6.31</v>
      </c>
      <c r="K365" t="n">
        <v>1040</v>
      </c>
      <c r="L365" t="n">
        <v>1173.31</v>
      </c>
      <c r="M365" t="n">
        <v>12.82</v>
      </c>
      <c r="N365" t="inlineStr">
        <is>
          <t>+12.82%</t>
        </is>
      </c>
    </row>
    <row r="366">
      <c r="A366" s="2" t="n">
        <v>45327</v>
      </c>
      <c r="B366" t="n">
        <v>188.15</v>
      </c>
      <c r="C366" t="n">
        <v>189.25</v>
      </c>
      <c r="D366" t="n">
        <v>185.84</v>
      </c>
      <c r="E366" t="n">
        <v>187.68</v>
      </c>
      <c r="F366" t="n">
        <v>69668800</v>
      </c>
      <c r="G366" t="n">
        <v>187.73</v>
      </c>
      <c r="H366" t="n">
        <v>0.01</v>
      </c>
      <c r="I366" t="n">
        <v>0.02</v>
      </c>
      <c r="J366" t="n">
        <v>6.33</v>
      </c>
      <c r="K366" t="n">
        <v>1042.86</v>
      </c>
      <c r="L366" t="n">
        <v>1187.72</v>
      </c>
      <c r="M366" t="n">
        <v>13.89</v>
      </c>
      <c r="N366" t="inlineStr">
        <is>
          <t>+13.89%</t>
        </is>
      </c>
    </row>
    <row r="367">
      <c r="A367" s="2" t="n">
        <v>45328</v>
      </c>
      <c r="B367" t="n">
        <v>186.86</v>
      </c>
      <c r="C367" t="n">
        <v>189.31</v>
      </c>
      <c r="D367" t="n">
        <v>186.77</v>
      </c>
      <c r="E367" t="n">
        <v>189.3</v>
      </c>
      <c r="F367" t="n">
        <v>43490800</v>
      </c>
      <c r="G367" t="n">
        <v>188.06</v>
      </c>
      <c r="H367" t="n">
        <v>0.01</v>
      </c>
      <c r="I367" t="n">
        <v>0.02</v>
      </c>
      <c r="J367" t="n">
        <v>6.34</v>
      </c>
      <c r="K367" t="n">
        <v>1045.71</v>
      </c>
      <c r="L367" t="n">
        <v>1200.83</v>
      </c>
      <c r="M367" t="n">
        <v>14.83</v>
      </c>
      <c r="N367" t="inlineStr">
        <is>
          <t>+14.83%</t>
        </is>
      </c>
    </row>
    <row r="368">
      <c r="A368" s="2" t="n">
        <v>45329</v>
      </c>
      <c r="B368" t="n">
        <v>190.64</v>
      </c>
      <c r="C368" t="n">
        <v>191.05</v>
      </c>
      <c r="D368" t="n">
        <v>188.61</v>
      </c>
      <c r="E368" t="n">
        <v>189.41</v>
      </c>
      <c r="F368" t="n">
        <v>53439000</v>
      </c>
      <c r="G368" t="n">
        <v>189.93</v>
      </c>
      <c r="H368" t="n">
        <v>0</v>
      </c>
      <c r="I368" t="n">
        <v>0.02</v>
      </c>
      <c r="J368" t="n">
        <v>6.36</v>
      </c>
      <c r="K368" t="n">
        <v>1048.57</v>
      </c>
      <c r="L368" t="n">
        <v>1204.39</v>
      </c>
      <c r="M368" t="n">
        <v>14.86</v>
      </c>
      <c r="N368" t="inlineStr">
        <is>
          <t>+14.86%</t>
        </is>
      </c>
    </row>
    <row r="369">
      <c r="A369" s="2" t="n">
        <v>45330</v>
      </c>
      <c r="B369" t="n">
        <v>189.39</v>
      </c>
      <c r="C369" t="n">
        <v>189.54</v>
      </c>
      <c r="D369" t="n">
        <v>187.35</v>
      </c>
      <c r="E369" t="n">
        <v>188.32</v>
      </c>
      <c r="F369" t="n">
        <v>40962000</v>
      </c>
      <c r="G369" t="n">
        <v>188.65</v>
      </c>
      <c r="H369" t="n">
        <v>-0.01</v>
      </c>
      <c r="I369" t="n">
        <v>0.02</v>
      </c>
      <c r="J369" t="n">
        <v>6.37</v>
      </c>
      <c r="K369" t="n">
        <v>1051.43</v>
      </c>
      <c r="L369" t="n">
        <v>1200.31</v>
      </c>
      <c r="M369" t="n">
        <v>14.16</v>
      </c>
      <c r="N369" t="inlineStr">
        <is>
          <t>+14.16%</t>
        </is>
      </c>
    </row>
    <row r="370">
      <c r="A370" s="2" t="n">
        <v>45331</v>
      </c>
      <c r="B370" t="n">
        <v>188.65</v>
      </c>
      <c r="C370" t="n">
        <v>189.99</v>
      </c>
      <c r="D370" t="n">
        <v>188</v>
      </c>
      <c r="E370" t="n">
        <v>188.85</v>
      </c>
      <c r="F370" t="n">
        <v>45155200</v>
      </c>
      <c r="G370" t="n">
        <v>188.87</v>
      </c>
      <c r="H370" t="n">
        <v>0</v>
      </c>
      <c r="I370" t="n">
        <v>0.02</v>
      </c>
      <c r="J370" t="n">
        <v>6.39</v>
      </c>
      <c r="K370" t="n">
        <v>1054.29</v>
      </c>
      <c r="L370" t="n">
        <v>1206.55</v>
      </c>
      <c r="M370" t="n">
        <v>14.44</v>
      </c>
      <c r="N370" t="inlineStr">
        <is>
          <t>+14.44%</t>
        </is>
      </c>
    </row>
    <row r="371">
      <c r="A371" s="2" t="n">
        <v>45334</v>
      </c>
      <c r="B371" t="n">
        <v>188.42</v>
      </c>
      <c r="C371" t="n">
        <v>188.67</v>
      </c>
      <c r="D371" t="n">
        <v>186.79</v>
      </c>
      <c r="E371" t="n">
        <v>187.15</v>
      </c>
      <c r="F371" t="n">
        <v>41781900</v>
      </c>
      <c r="G371" t="n">
        <v>187.76</v>
      </c>
      <c r="H371" t="n">
        <v>-0.01</v>
      </c>
      <c r="I371" t="n">
        <v>0.02</v>
      </c>
      <c r="J371" t="n">
        <v>6.4</v>
      </c>
      <c r="K371" t="n">
        <v>1057.14</v>
      </c>
      <c r="L371" t="n">
        <v>1198.54</v>
      </c>
      <c r="M371" t="n">
        <v>13.38</v>
      </c>
      <c r="N371" t="inlineStr">
        <is>
          <t>+13.38%</t>
        </is>
      </c>
    </row>
    <row r="372">
      <c r="A372" s="2" t="n">
        <v>45335</v>
      </c>
      <c r="B372" t="n">
        <v>185.77</v>
      </c>
      <c r="C372" t="n">
        <v>186.21</v>
      </c>
      <c r="D372" t="n">
        <v>183.51</v>
      </c>
      <c r="E372" t="n">
        <v>185.04</v>
      </c>
      <c r="F372" t="n">
        <v>56529500</v>
      </c>
      <c r="G372" t="n">
        <v>185.13</v>
      </c>
      <c r="H372" t="n">
        <v>-0.01</v>
      </c>
      <c r="I372" t="n">
        <v>0.02</v>
      </c>
      <c r="J372" t="n">
        <v>6.42</v>
      </c>
      <c r="K372" t="n">
        <v>1060</v>
      </c>
      <c r="L372" t="n">
        <v>1187.89</v>
      </c>
      <c r="M372" t="n">
        <v>12.06</v>
      </c>
      <c r="N372" t="inlineStr">
        <is>
          <t>+12.06%</t>
        </is>
      </c>
    </row>
    <row r="373">
      <c r="A373" s="2" t="n">
        <v>45336</v>
      </c>
      <c r="B373" t="n">
        <v>185.32</v>
      </c>
      <c r="C373" t="n">
        <v>185.53</v>
      </c>
      <c r="D373" t="n">
        <v>182.44</v>
      </c>
      <c r="E373" t="n">
        <v>184.15</v>
      </c>
      <c r="F373" t="n">
        <v>54630500</v>
      </c>
      <c r="G373" t="n">
        <v>184.36</v>
      </c>
      <c r="H373" t="n">
        <v>-0</v>
      </c>
      <c r="I373" t="n">
        <v>0.02</v>
      </c>
      <c r="J373" t="n">
        <v>6.44</v>
      </c>
      <c r="K373" t="n">
        <v>1062.86</v>
      </c>
      <c r="L373" t="n">
        <v>1185.03</v>
      </c>
      <c r="M373" t="n">
        <v>11.49</v>
      </c>
      <c r="N373" t="inlineStr">
        <is>
          <t>+11.49%</t>
        </is>
      </c>
    </row>
    <row r="374">
      <c r="A374" s="2" t="n">
        <v>45337</v>
      </c>
      <c r="B374" t="n">
        <v>183.55</v>
      </c>
      <c r="C374" t="n">
        <v>184.49</v>
      </c>
      <c r="D374" t="n">
        <v>181.35</v>
      </c>
      <c r="E374" t="n">
        <v>183.86</v>
      </c>
      <c r="F374" t="n">
        <v>65434500</v>
      </c>
      <c r="G374" t="n">
        <v>183.31</v>
      </c>
      <c r="H374" t="n">
        <v>-0</v>
      </c>
      <c r="I374" t="n">
        <v>0.02</v>
      </c>
      <c r="J374" t="n">
        <v>6.45</v>
      </c>
      <c r="K374" t="n">
        <v>1065.71</v>
      </c>
      <c r="L374" t="n">
        <v>1186.02</v>
      </c>
      <c r="M374" t="n">
        <v>11.29</v>
      </c>
      <c r="N374" t="inlineStr">
        <is>
          <t>+11.29%</t>
        </is>
      </c>
    </row>
    <row r="375">
      <c r="A375" s="2" t="n">
        <v>45338</v>
      </c>
      <c r="B375" t="n">
        <v>183.42</v>
      </c>
      <c r="C375" t="n">
        <v>184.85</v>
      </c>
      <c r="D375" t="n">
        <v>181.67</v>
      </c>
      <c r="E375" t="n">
        <v>182.31</v>
      </c>
      <c r="F375" t="n">
        <v>49752500</v>
      </c>
      <c r="G375" t="n">
        <v>183.06</v>
      </c>
      <c r="H375" t="n">
        <v>-0.01</v>
      </c>
      <c r="I375" t="n">
        <v>0.02</v>
      </c>
      <c r="J375" t="n">
        <v>6.47</v>
      </c>
      <c r="K375" t="n">
        <v>1068.57</v>
      </c>
      <c r="L375" t="n">
        <v>1178.88</v>
      </c>
      <c r="M375" t="n">
        <v>10.32</v>
      </c>
      <c r="N375" t="inlineStr">
        <is>
          <t>+10.32%</t>
        </is>
      </c>
    </row>
    <row r="376">
      <c r="A376" s="2" t="n">
        <v>45342</v>
      </c>
      <c r="B376" t="n">
        <v>181.79</v>
      </c>
      <c r="C376" t="n">
        <v>182.43</v>
      </c>
      <c r="D376" t="n">
        <v>180</v>
      </c>
      <c r="E376" t="n">
        <v>181.56</v>
      </c>
      <c r="F376" t="n">
        <v>53665600</v>
      </c>
      <c r="G376" t="n">
        <v>181.44</v>
      </c>
      <c r="H376" t="n">
        <v>-0</v>
      </c>
      <c r="I376" t="n">
        <v>0.02</v>
      </c>
      <c r="J376" t="n">
        <v>6.48</v>
      </c>
      <c r="K376" t="n">
        <v>1071.43</v>
      </c>
      <c r="L376" t="n">
        <v>1176.89</v>
      </c>
      <c r="M376" t="n">
        <v>9.84</v>
      </c>
      <c r="N376" t="inlineStr">
        <is>
          <t>+9.84%</t>
        </is>
      </c>
    </row>
    <row r="377">
      <c r="A377" s="2" t="n">
        <v>45343</v>
      </c>
      <c r="B377" t="n">
        <v>181.94</v>
      </c>
      <c r="C377" t="n">
        <v>182.89</v>
      </c>
      <c r="D377" t="n">
        <v>180.66</v>
      </c>
      <c r="E377" t="n">
        <v>182.32</v>
      </c>
      <c r="F377" t="n">
        <v>41371400</v>
      </c>
      <c r="G377" t="n">
        <v>181.95</v>
      </c>
      <c r="H377" t="n">
        <v>0</v>
      </c>
      <c r="I377" t="n">
        <v>0.02</v>
      </c>
      <c r="J377" t="n">
        <v>6.5</v>
      </c>
      <c r="K377" t="n">
        <v>1074.29</v>
      </c>
      <c r="L377" t="n">
        <v>1184.67</v>
      </c>
      <c r="M377" t="n">
        <v>10.28</v>
      </c>
      <c r="N377" t="inlineStr">
        <is>
          <t>+10.28%</t>
        </is>
      </c>
    </row>
    <row r="378">
      <c r="A378" s="2" t="n">
        <v>45344</v>
      </c>
      <c r="B378" t="n">
        <v>183.48</v>
      </c>
      <c r="C378" t="n">
        <v>184.96</v>
      </c>
      <c r="D378" t="n">
        <v>182.46</v>
      </c>
      <c r="E378" t="n">
        <v>184.37</v>
      </c>
      <c r="F378" t="n">
        <v>52292200</v>
      </c>
      <c r="G378" t="n">
        <v>183.82</v>
      </c>
      <c r="H378" t="n">
        <v>0.01</v>
      </c>
      <c r="I378" t="n">
        <v>0.02</v>
      </c>
      <c r="J378" t="n">
        <v>6.51</v>
      </c>
      <c r="K378" t="n">
        <v>1077.14</v>
      </c>
      <c r="L378" t="n">
        <v>1200.85</v>
      </c>
      <c r="M378" t="n">
        <v>11.48</v>
      </c>
      <c r="N378" t="inlineStr">
        <is>
          <t>+11.48%</t>
        </is>
      </c>
    </row>
    <row r="379">
      <c r="A379" s="2" t="n">
        <v>45345</v>
      </c>
      <c r="B379" t="n">
        <v>185.01</v>
      </c>
      <c r="C379" t="n">
        <v>185.04</v>
      </c>
      <c r="D379" t="n">
        <v>182.23</v>
      </c>
      <c r="E379" t="n">
        <v>182.52</v>
      </c>
      <c r="F379" t="n">
        <v>45119700</v>
      </c>
      <c r="G379" t="n">
        <v>183.7</v>
      </c>
      <c r="H379" t="n">
        <v>-0.01</v>
      </c>
      <c r="I379" t="n">
        <v>0.02</v>
      </c>
      <c r="J379" t="n">
        <v>6.53</v>
      </c>
      <c r="K379" t="n">
        <v>1080</v>
      </c>
      <c r="L379" t="n">
        <v>1191.66</v>
      </c>
      <c r="M379" t="n">
        <v>10.34</v>
      </c>
      <c r="N379" t="inlineStr">
        <is>
          <t>+10.34%</t>
        </is>
      </c>
    </row>
    <row r="380">
      <c r="A380" s="2" t="n">
        <v>45348</v>
      </c>
      <c r="B380" t="n">
        <v>182.24</v>
      </c>
      <c r="C380" t="n">
        <v>182.76</v>
      </c>
      <c r="D380" t="n">
        <v>180.65</v>
      </c>
      <c r="E380" t="n">
        <v>181.16</v>
      </c>
      <c r="F380" t="n">
        <v>40867400</v>
      </c>
      <c r="G380" t="n">
        <v>181.7</v>
      </c>
      <c r="H380" t="n">
        <v>-0.01</v>
      </c>
      <c r="I380" t="n">
        <v>0.02</v>
      </c>
      <c r="J380" t="n">
        <v>6.54</v>
      </c>
      <c r="K380" t="n">
        <v>1082.86</v>
      </c>
      <c r="L380" t="n">
        <v>1185.64</v>
      </c>
      <c r="M380" t="n">
        <v>9.49</v>
      </c>
      <c r="N380" t="inlineStr">
        <is>
          <t>+9.49%</t>
        </is>
      </c>
    </row>
    <row r="381">
      <c r="A381" s="2" t="n">
        <v>45349</v>
      </c>
      <c r="B381" t="n">
        <v>181.1</v>
      </c>
      <c r="C381" t="n">
        <v>183.92</v>
      </c>
      <c r="D381" t="n">
        <v>179.56</v>
      </c>
      <c r="E381" t="n">
        <v>182.63</v>
      </c>
      <c r="F381" t="n">
        <v>54318900</v>
      </c>
      <c r="G381" t="n">
        <v>181.8</v>
      </c>
      <c r="H381" t="n">
        <v>0.01</v>
      </c>
      <c r="I381" t="n">
        <v>0.02</v>
      </c>
      <c r="J381" t="n">
        <v>6.56</v>
      </c>
      <c r="K381" t="n">
        <v>1085.71</v>
      </c>
      <c r="L381" t="n">
        <v>1198.11</v>
      </c>
      <c r="M381" t="n">
        <v>10.35</v>
      </c>
      <c r="N381" t="inlineStr">
        <is>
          <t>+10.35%</t>
        </is>
      </c>
    </row>
    <row r="382">
      <c r="A382" s="2" t="n">
        <v>45350</v>
      </c>
      <c r="B382" t="n">
        <v>182.51</v>
      </c>
      <c r="C382" t="n">
        <v>183.12</v>
      </c>
      <c r="D382" t="n">
        <v>180.13</v>
      </c>
      <c r="E382" t="n">
        <v>181.42</v>
      </c>
      <c r="F382" t="n">
        <v>48953900</v>
      </c>
      <c r="G382" t="n">
        <v>181.79</v>
      </c>
      <c r="H382" t="n">
        <v>-0.01</v>
      </c>
      <c r="I382" t="n">
        <v>0.02</v>
      </c>
      <c r="J382" t="n">
        <v>6.58</v>
      </c>
      <c r="K382" t="n">
        <v>1088.57</v>
      </c>
      <c r="L382" t="n">
        <v>1193.03</v>
      </c>
      <c r="M382" t="n">
        <v>9.6</v>
      </c>
      <c r="N382" t="inlineStr">
        <is>
          <t>+9.60%</t>
        </is>
      </c>
    </row>
    <row r="383">
      <c r="A383" s="2" t="n">
        <v>45351</v>
      </c>
      <c r="B383" t="n">
        <v>181.27</v>
      </c>
      <c r="C383" t="n">
        <v>182.57</v>
      </c>
      <c r="D383" t="n">
        <v>179.53</v>
      </c>
      <c r="E383" t="n">
        <v>180.75</v>
      </c>
      <c r="F383" t="n">
        <v>136682600</v>
      </c>
      <c r="G383" t="n">
        <v>181.03</v>
      </c>
      <c r="H383" t="n">
        <v>-0</v>
      </c>
      <c r="I383" t="n">
        <v>0.02</v>
      </c>
      <c r="J383" t="n">
        <v>6.59</v>
      </c>
      <c r="K383" t="n">
        <v>1091.43</v>
      </c>
      <c r="L383" t="n">
        <v>1191.48</v>
      </c>
      <c r="M383" t="n">
        <v>9.17</v>
      </c>
      <c r="N383" t="inlineStr">
        <is>
          <t>+9.17%</t>
        </is>
      </c>
    </row>
    <row r="384">
      <c r="A384" s="2" t="n">
        <v>45352</v>
      </c>
      <c r="B384" t="n">
        <v>179.55</v>
      </c>
      <c r="C384" t="n">
        <v>180.53</v>
      </c>
      <c r="D384" t="n">
        <v>177.38</v>
      </c>
      <c r="E384" t="n">
        <v>179.66</v>
      </c>
      <c r="F384" t="n">
        <v>73563100</v>
      </c>
      <c r="G384" t="n">
        <v>179.28</v>
      </c>
      <c r="H384" t="n">
        <v>-0.01</v>
      </c>
      <c r="I384" t="n">
        <v>0.02</v>
      </c>
      <c r="J384" t="n">
        <v>6.61</v>
      </c>
      <c r="K384" t="n">
        <v>1094.29</v>
      </c>
      <c r="L384" t="n">
        <v>1187.16</v>
      </c>
      <c r="M384" t="n">
        <v>8.49</v>
      </c>
      <c r="N384" t="inlineStr">
        <is>
          <t>+8.49%</t>
        </is>
      </c>
    </row>
    <row r="385">
      <c r="A385" s="2" t="n">
        <v>45355</v>
      </c>
      <c r="B385" t="n">
        <v>176.15</v>
      </c>
      <c r="C385" t="n">
        <v>176.9</v>
      </c>
      <c r="D385" t="n">
        <v>173.79</v>
      </c>
      <c r="E385" t="n">
        <v>175.1</v>
      </c>
      <c r="F385" t="n">
        <v>81510100</v>
      </c>
      <c r="G385" t="n">
        <v>175.48</v>
      </c>
      <c r="H385" t="n">
        <v>-0.03</v>
      </c>
      <c r="I385" t="n">
        <v>0.02</v>
      </c>
      <c r="J385" t="n">
        <v>6.62</v>
      </c>
      <c r="K385" t="n">
        <v>1097.14</v>
      </c>
      <c r="L385" t="n">
        <v>1159.88</v>
      </c>
      <c r="M385" t="n">
        <v>5.72</v>
      </c>
      <c r="N385" t="inlineStr">
        <is>
          <t>+5.72%</t>
        </is>
      </c>
    </row>
    <row r="386">
      <c r="A386" s="2" t="n">
        <v>45356</v>
      </c>
      <c r="B386" t="n">
        <v>170.76</v>
      </c>
      <c r="C386" t="n">
        <v>172.04</v>
      </c>
      <c r="D386" t="n">
        <v>169.62</v>
      </c>
      <c r="E386" t="n">
        <v>170.12</v>
      </c>
      <c r="F386" t="n">
        <v>95132400</v>
      </c>
      <c r="G386" t="n">
        <v>170.63</v>
      </c>
      <c r="H386" t="n">
        <v>-0.03</v>
      </c>
      <c r="I386" t="n">
        <v>0.02</v>
      </c>
      <c r="J386" t="n">
        <v>6.64</v>
      </c>
      <c r="K386" t="n">
        <v>1100</v>
      </c>
      <c r="L386" t="n">
        <v>1129.75</v>
      </c>
      <c r="M386" t="n">
        <v>2.7</v>
      </c>
      <c r="N386" t="inlineStr">
        <is>
          <t>+2.70%</t>
        </is>
      </c>
    </row>
    <row r="387">
      <c r="A387" s="2" t="n">
        <v>45357</v>
      </c>
      <c r="B387" t="n">
        <v>171.06</v>
      </c>
      <c r="C387" t="n">
        <v>171.24</v>
      </c>
      <c r="D387" t="n">
        <v>168.68</v>
      </c>
      <c r="E387" t="n">
        <v>169.12</v>
      </c>
      <c r="F387" t="n">
        <v>68587700</v>
      </c>
      <c r="G387" t="n">
        <v>170.02</v>
      </c>
      <c r="H387" t="n">
        <v>-0.01</v>
      </c>
      <c r="I387" t="n">
        <v>0.02</v>
      </c>
      <c r="J387" t="n">
        <v>6.66</v>
      </c>
      <c r="K387" t="n">
        <v>1102.86</v>
      </c>
      <c r="L387" t="n">
        <v>1125.97</v>
      </c>
      <c r="M387" t="n">
        <v>2.1</v>
      </c>
      <c r="N387" t="inlineStr">
        <is>
          <t>+2.10%</t>
        </is>
      </c>
    </row>
    <row r="388">
      <c r="A388" s="2" t="n">
        <v>45358</v>
      </c>
      <c r="B388" t="n">
        <v>169.15</v>
      </c>
      <c r="C388" t="n">
        <v>170.73</v>
      </c>
      <c r="D388" t="n">
        <v>168.49</v>
      </c>
      <c r="E388" t="n">
        <v>169</v>
      </c>
      <c r="F388" t="n">
        <v>71765100</v>
      </c>
      <c r="G388" t="n">
        <v>169.34</v>
      </c>
      <c r="H388" t="n">
        <v>-0</v>
      </c>
      <c r="I388" t="n">
        <v>0.02</v>
      </c>
      <c r="J388" t="n">
        <v>6.67</v>
      </c>
      <c r="K388" t="n">
        <v>1105.71</v>
      </c>
      <c r="L388" t="n">
        <v>1128.02</v>
      </c>
      <c r="M388" t="n">
        <v>2.02</v>
      </c>
      <c r="N388" t="inlineStr">
        <is>
          <t>+2.02%</t>
        </is>
      </c>
    </row>
    <row r="389">
      <c r="A389" s="2" t="n">
        <v>45359</v>
      </c>
      <c r="B389" t="n">
        <v>169</v>
      </c>
      <c r="C389" t="n">
        <v>173.7</v>
      </c>
      <c r="D389" t="n">
        <v>168.94</v>
      </c>
      <c r="E389" t="n">
        <v>170.73</v>
      </c>
      <c r="F389" t="n">
        <v>76267000</v>
      </c>
      <c r="G389" t="n">
        <v>170.59</v>
      </c>
      <c r="H389" t="n">
        <v>0.01</v>
      </c>
      <c r="I389" t="n">
        <v>0.02</v>
      </c>
      <c r="J389" t="n">
        <v>6.69</v>
      </c>
      <c r="K389" t="n">
        <v>1108.57</v>
      </c>
      <c r="L389" t="n">
        <v>1142.43</v>
      </c>
      <c r="M389" t="n">
        <v>3.05</v>
      </c>
      <c r="N389" t="inlineStr">
        <is>
          <t>+3.05%</t>
        </is>
      </c>
    </row>
    <row r="390">
      <c r="A390" s="2" t="n">
        <v>45362</v>
      </c>
      <c r="B390" t="n">
        <v>172.94</v>
      </c>
      <c r="C390" t="n">
        <v>174.38</v>
      </c>
      <c r="D390" t="n">
        <v>172.05</v>
      </c>
      <c r="E390" t="n">
        <v>172.75</v>
      </c>
      <c r="F390" t="n">
        <v>60139500</v>
      </c>
      <c r="G390" t="n">
        <v>173.03</v>
      </c>
      <c r="H390" t="n">
        <v>0.01</v>
      </c>
      <c r="I390" t="n">
        <v>0.02</v>
      </c>
      <c r="J390" t="n">
        <v>6.71</v>
      </c>
      <c r="K390" t="n">
        <v>1111.43</v>
      </c>
      <c r="L390" t="n">
        <v>1158.8</v>
      </c>
      <c r="M390" t="n">
        <v>4.26</v>
      </c>
      <c r="N390" t="inlineStr">
        <is>
          <t>+4.26%</t>
        </is>
      </c>
    </row>
    <row r="391">
      <c r="A391" s="2" t="n">
        <v>45363</v>
      </c>
      <c r="B391" t="n">
        <v>173.15</v>
      </c>
      <c r="C391" t="n">
        <v>174.03</v>
      </c>
      <c r="D391" t="n">
        <v>171.01</v>
      </c>
      <c r="E391" t="n">
        <v>173.23</v>
      </c>
      <c r="F391" t="n">
        <v>59825400</v>
      </c>
      <c r="G391" t="n">
        <v>172.85</v>
      </c>
      <c r="H391" t="n">
        <v>0</v>
      </c>
      <c r="I391" t="n">
        <v>0.02</v>
      </c>
      <c r="J391" t="n">
        <v>6.72</v>
      </c>
      <c r="K391" t="n">
        <v>1114.29</v>
      </c>
      <c r="L391" t="n">
        <v>1164.88</v>
      </c>
      <c r="M391" t="n">
        <v>4.54</v>
      </c>
      <c r="N391" t="inlineStr">
        <is>
          <t>+4.54%</t>
        </is>
      </c>
    </row>
    <row r="392">
      <c r="A392" s="2" t="n">
        <v>45364</v>
      </c>
      <c r="B392" t="n">
        <v>172.77</v>
      </c>
      <c r="C392" t="n">
        <v>173.19</v>
      </c>
      <c r="D392" t="n">
        <v>170.76</v>
      </c>
      <c r="E392" t="n">
        <v>171.13</v>
      </c>
      <c r="F392" t="n">
        <v>52488700</v>
      </c>
      <c r="G392" t="n">
        <v>171.96</v>
      </c>
      <c r="H392" t="n">
        <v>-0.01</v>
      </c>
      <c r="I392" t="n">
        <v>0.02</v>
      </c>
      <c r="J392" t="n">
        <v>6.74</v>
      </c>
      <c r="K392" t="n">
        <v>1117.14</v>
      </c>
      <c r="L392" t="n">
        <v>1153.62</v>
      </c>
      <c r="M392" t="n">
        <v>3.26</v>
      </c>
      <c r="N392" t="inlineStr">
        <is>
          <t>+3.26%</t>
        </is>
      </c>
    </row>
    <row r="393">
      <c r="A393" s="2" t="n">
        <v>45365</v>
      </c>
      <c r="B393" t="n">
        <v>172.91</v>
      </c>
      <c r="C393" t="n">
        <v>174.31</v>
      </c>
      <c r="D393" t="n">
        <v>172.05</v>
      </c>
      <c r="E393" t="n">
        <v>173</v>
      </c>
      <c r="F393" t="n">
        <v>72913500</v>
      </c>
      <c r="G393" t="n">
        <v>173.07</v>
      </c>
      <c r="H393" t="n">
        <v>0.01</v>
      </c>
      <c r="I393" t="n">
        <v>0.02</v>
      </c>
      <c r="J393" t="n">
        <v>6.76</v>
      </c>
      <c r="K393" t="n">
        <v>1120</v>
      </c>
      <c r="L393" t="n">
        <v>1169.08</v>
      </c>
      <c r="M393" t="n">
        <v>4.38</v>
      </c>
      <c r="N393" t="inlineStr">
        <is>
          <t>+4.38%</t>
        </is>
      </c>
    </row>
    <row r="394">
      <c r="A394" s="2" t="n">
        <v>45366</v>
      </c>
      <c r="B394" t="n">
        <v>171.17</v>
      </c>
      <c r="C394" t="n">
        <v>172.62</v>
      </c>
      <c r="D394" t="n">
        <v>170.29</v>
      </c>
      <c r="E394" t="n">
        <v>172.62</v>
      </c>
      <c r="F394" t="n">
        <v>121752700</v>
      </c>
      <c r="G394" t="n">
        <v>171.67</v>
      </c>
      <c r="H394" t="n">
        <v>-0</v>
      </c>
      <c r="I394" t="n">
        <v>0.02</v>
      </c>
      <c r="J394" t="n">
        <v>6.77</v>
      </c>
      <c r="K394" t="n">
        <v>1122.86</v>
      </c>
      <c r="L394" t="n">
        <v>1169.37</v>
      </c>
      <c r="M394" t="n">
        <v>4.14</v>
      </c>
      <c r="N394" t="inlineStr">
        <is>
          <t>+4.14%</t>
        </is>
      </c>
    </row>
    <row r="395">
      <c r="A395" s="2" t="n">
        <v>45369</v>
      </c>
      <c r="B395" t="n">
        <v>175.57</v>
      </c>
      <c r="C395" t="n">
        <v>177.71</v>
      </c>
      <c r="D395" t="n">
        <v>173.52</v>
      </c>
      <c r="E395" t="n">
        <v>173.72</v>
      </c>
      <c r="F395" t="n">
        <v>75604200</v>
      </c>
      <c r="G395" t="n">
        <v>175.13</v>
      </c>
      <c r="H395" t="n">
        <v>0.01</v>
      </c>
      <c r="I395" t="n">
        <v>0.02</v>
      </c>
      <c r="J395" t="n">
        <v>6.79</v>
      </c>
      <c r="K395" t="n">
        <v>1125.71</v>
      </c>
      <c r="L395" t="n">
        <v>1179.68</v>
      </c>
      <c r="M395" t="n">
        <v>4.79</v>
      </c>
      <c r="N395" t="inlineStr">
        <is>
          <t>+4.79%</t>
        </is>
      </c>
    </row>
    <row r="396">
      <c r="A396" s="2" t="n">
        <v>45370</v>
      </c>
      <c r="B396" t="n">
        <v>174.34</v>
      </c>
      <c r="C396" t="n">
        <v>176.61</v>
      </c>
      <c r="D396" t="n">
        <v>173.03</v>
      </c>
      <c r="E396" t="n">
        <v>176.08</v>
      </c>
      <c r="F396" t="n">
        <v>55215200</v>
      </c>
      <c r="G396" t="n">
        <v>175.01</v>
      </c>
      <c r="H396" t="n">
        <v>0.01</v>
      </c>
      <c r="I396" t="n">
        <v>0.02</v>
      </c>
      <c r="J396" t="n">
        <v>6.81</v>
      </c>
      <c r="K396" t="n">
        <v>1128.57</v>
      </c>
      <c r="L396" t="n">
        <v>1198.56</v>
      </c>
      <c r="M396" t="n">
        <v>6.2</v>
      </c>
      <c r="N396" t="inlineStr">
        <is>
          <t>+6.20%</t>
        </is>
      </c>
    </row>
    <row r="397">
      <c r="A397" s="2" t="n">
        <v>45371</v>
      </c>
      <c r="B397" t="n">
        <v>175.72</v>
      </c>
      <c r="C397" t="n">
        <v>178.67</v>
      </c>
      <c r="D397" t="n">
        <v>175.09</v>
      </c>
      <c r="E397" t="n">
        <v>178.67</v>
      </c>
      <c r="F397" t="n">
        <v>53423100</v>
      </c>
      <c r="G397" t="n">
        <v>177.04</v>
      </c>
      <c r="H397" t="n">
        <v>0.01</v>
      </c>
      <c r="I397" t="n">
        <v>0.02</v>
      </c>
      <c r="J397" t="n">
        <v>6.82</v>
      </c>
      <c r="K397" t="n">
        <v>1131.43</v>
      </c>
      <c r="L397" t="n">
        <v>1219.05</v>
      </c>
      <c r="M397" t="n">
        <v>7.74</v>
      </c>
      <c r="N397" t="inlineStr">
        <is>
          <t>+7.74%</t>
        </is>
      </c>
    </row>
    <row r="398">
      <c r="A398" s="2" t="n">
        <v>45372</v>
      </c>
      <c r="B398" t="n">
        <v>177.05</v>
      </c>
      <c r="C398" t="n">
        <v>177.49</v>
      </c>
      <c r="D398" t="n">
        <v>170.84</v>
      </c>
      <c r="E398" t="n">
        <v>171.37</v>
      </c>
      <c r="F398" t="n">
        <v>106181300</v>
      </c>
      <c r="G398" t="n">
        <v>174.19</v>
      </c>
      <c r="H398" t="n">
        <v>-0.04</v>
      </c>
      <c r="I398" t="n">
        <v>0.02</v>
      </c>
      <c r="J398" t="n">
        <v>6.84</v>
      </c>
      <c r="K398" t="n">
        <v>1134.29</v>
      </c>
      <c r="L398" t="n">
        <v>1172.1</v>
      </c>
      <c r="M398" t="n">
        <v>3.33</v>
      </c>
      <c r="N398" t="inlineStr">
        <is>
          <t>+3.33%</t>
        </is>
      </c>
    </row>
    <row r="399">
      <c r="A399" s="2" t="n">
        <v>45373</v>
      </c>
      <c r="B399" t="n">
        <v>171.76</v>
      </c>
      <c r="C399" t="n">
        <v>173.05</v>
      </c>
      <c r="D399" t="n">
        <v>170.06</v>
      </c>
      <c r="E399" t="n">
        <v>172.28</v>
      </c>
      <c r="F399" t="n">
        <v>71160100</v>
      </c>
      <c r="G399" t="n">
        <v>171.79</v>
      </c>
      <c r="H399" t="n">
        <v>0.01</v>
      </c>
      <c r="I399" t="n">
        <v>0.02</v>
      </c>
      <c r="J399" t="n">
        <v>6.86</v>
      </c>
      <c r="K399" t="n">
        <v>1137.14</v>
      </c>
      <c r="L399" t="n">
        <v>1181.18</v>
      </c>
      <c r="M399" t="n">
        <v>3.87</v>
      </c>
      <c r="N399" t="inlineStr">
        <is>
          <t>+3.87%</t>
        </is>
      </c>
    </row>
    <row r="400">
      <c r="A400" s="2" t="n">
        <v>45376</v>
      </c>
      <c r="B400" t="n">
        <v>170.57</v>
      </c>
      <c r="C400" t="n">
        <v>171.94</v>
      </c>
      <c r="D400" t="n">
        <v>169.45</v>
      </c>
      <c r="E400" t="n">
        <v>170.85</v>
      </c>
      <c r="F400" t="n">
        <v>54288300</v>
      </c>
      <c r="G400" t="n">
        <v>170.7</v>
      </c>
      <c r="H400" t="n">
        <v>-0.01</v>
      </c>
      <c r="I400" t="n">
        <v>0.02</v>
      </c>
      <c r="J400" t="n">
        <v>6.87</v>
      </c>
      <c r="K400" t="n">
        <v>1140</v>
      </c>
      <c r="L400" t="n">
        <v>1174.23</v>
      </c>
      <c r="M400" t="n">
        <v>3</v>
      </c>
      <c r="N400" t="inlineStr">
        <is>
          <t>+3.00%</t>
        </is>
      </c>
    </row>
    <row r="401">
      <c r="A401" s="2" t="n">
        <v>45377</v>
      </c>
      <c r="B401" t="n">
        <v>170</v>
      </c>
      <c r="C401" t="n">
        <v>171.42</v>
      </c>
      <c r="D401" t="n">
        <v>169.58</v>
      </c>
      <c r="E401" t="n">
        <v>169.71</v>
      </c>
      <c r="F401" t="n">
        <v>57388400</v>
      </c>
      <c r="G401" t="n">
        <v>170.18</v>
      </c>
      <c r="H401" t="n">
        <v>-0.01</v>
      </c>
      <c r="I401" t="n">
        <v>0.02</v>
      </c>
      <c r="J401" t="n">
        <v>6.89</v>
      </c>
      <c r="K401" t="n">
        <v>1142.86</v>
      </c>
      <c r="L401" t="n">
        <v>1169.25</v>
      </c>
      <c r="M401" t="n">
        <v>2.31</v>
      </c>
      <c r="N401" t="inlineStr">
        <is>
          <t>+2.31%</t>
        </is>
      </c>
    </row>
    <row r="402">
      <c r="A402" s="2" t="n">
        <v>45378</v>
      </c>
      <c r="B402" t="n">
        <v>170.41</v>
      </c>
      <c r="C402" t="n">
        <v>173.6</v>
      </c>
      <c r="D402" t="n">
        <v>170.11</v>
      </c>
      <c r="E402" t="n">
        <v>173.31</v>
      </c>
      <c r="F402" t="n">
        <v>60273300</v>
      </c>
      <c r="G402" t="n">
        <v>171.86</v>
      </c>
      <c r="H402" t="n">
        <v>0.02</v>
      </c>
      <c r="I402" t="n">
        <v>0.02</v>
      </c>
      <c r="J402" t="n">
        <v>6.91</v>
      </c>
      <c r="K402" t="n">
        <v>1145.71</v>
      </c>
      <c r="L402" t="n">
        <v>1196.91</v>
      </c>
      <c r="M402" t="n">
        <v>4.47</v>
      </c>
      <c r="N402" t="inlineStr">
        <is>
          <t>+4.47%</t>
        </is>
      </c>
    </row>
    <row r="403">
      <c r="A403" s="2" t="n">
        <v>45379</v>
      </c>
      <c r="B403" t="n">
        <v>171.75</v>
      </c>
      <c r="C403" t="n">
        <v>172.23</v>
      </c>
      <c r="D403" t="n">
        <v>170.51</v>
      </c>
      <c r="E403" t="n">
        <v>171.48</v>
      </c>
      <c r="F403" t="n">
        <v>65672700</v>
      </c>
      <c r="G403" t="n">
        <v>171.49</v>
      </c>
      <c r="H403" t="n">
        <v>-0.01</v>
      </c>
      <c r="I403" t="n">
        <v>0.02</v>
      </c>
      <c r="J403" t="n">
        <v>6.92</v>
      </c>
      <c r="K403" t="n">
        <v>1148.57</v>
      </c>
      <c r="L403" t="n">
        <v>1187.13</v>
      </c>
      <c r="M403" t="n">
        <v>3.36</v>
      </c>
      <c r="N403" t="inlineStr">
        <is>
          <t>+3.36%</t>
        </is>
      </c>
    </row>
    <row r="404">
      <c r="A404" s="2" t="n">
        <v>45383</v>
      </c>
      <c r="B404" t="n">
        <v>171.19</v>
      </c>
      <c r="C404" t="n">
        <v>171.25</v>
      </c>
      <c r="D404" t="n">
        <v>169.48</v>
      </c>
      <c r="E404" t="n">
        <v>170.03</v>
      </c>
      <c r="F404" t="n">
        <v>46240500</v>
      </c>
      <c r="G404" t="n">
        <v>170.49</v>
      </c>
      <c r="H404" t="n">
        <v>-0.01</v>
      </c>
      <c r="I404" t="n">
        <v>0.02</v>
      </c>
      <c r="J404" t="n">
        <v>6.94</v>
      </c>
      <c r="K404" t="n">
        <v>1151.43</v>
      </c>
      <c r="L404" t="n">
        <v>1179.95</v>
      </c>
      <c r="M404" t="n">
        <v>2.48</v>
      </c>
      <c r="N404" t="inlineStr">
        <is>
          <t>+2.48%</t>
        </is>
      </c>
    </row>
    <row r="405">
      <c r="A405" s="2" t="n">
        <v>45384</v>
      </c>
      <c r="B405" t="n">
        <v>169.08</v>
      </c>
      <c r="C405" t="n">
        <v>169.34</v>
      </c>
      <c r="D405" t="n">
        <v>168.23</v>
      </c>
      <c r="E405" t="n">
        <v>168.84</v>
      </c>
      <c r="F405" t="n">
        <v>49329500</v>
      </c>
      <c r="G405" t="n">
        <v>168.87</v>
      </c>
      <c r="H405" t="n">
        <v>-0.01</v>
      </c>
      <c r="I405" t="n">
        <v>0.02</v>
      </c>
      <c r="J405" t="n">
        <v>6.96</v>
      </c>
      <c r="K405" t="n">
        <v>1154.29</v>
      </c>
      <c r="L405" t="n">
        <v>1174.55</v>
      </c>
      <c r="M405" t="n">
        <v>1.76</v>
      </c>
      <c r="N405" t="inlineStr">
        <is>
          <t>+1.76%</t>
        </is>
      </c>
    </row>
    <row r="406">
      <c r="A406" s="2" t="n">
        <v>45385</v>
      </c>
      <c r="B406" t="n">
        <v>168.79</v>
      </c>
      <c r="C406" t="n">
        <v>170.68</v>
      </c>
      <c r="D406" t="n">
        <v>168.58</v>
      </c>
      <c r="E406" t="n">
        <v>169.65</v>
      </c>
      <c r="F406" t="n">
        <v>47691700</v>
      </c>
      <c r="G406" t="n">
        <v>169.42</v>
      </c>
      <c r="H406" t="n">
        <v>0</v>
      </c>
      <c r="I406" t="n">
        <v>0.02</v>
      </c>
      <c r="J406" t="n">
        <v>6.97</v>
      </c>
      <c r="K406" t="n">
        <v>1157.14</v>
      </c>
      <c r="L406" t="n">
        <v>1183.04</v>
      </c>
      <c r="M406" t="n">
        <v>2.24</v>
      </c>
      <c r="N406" t="inlineStr">
        <is>
          <t>+2.24%</t>
        </is>
      </c>
    </row>
    <row r="407">
      <c r="A407" s="2" t="n">
        <v>45386</v>
      </c>
      <c r="B407" t="n">
        <v>170.29</v>
      </c>
      <c r="C407" t="n">
        <v>171.92</v>
      </c>
      <c r="D407" t="n">
        <v>168.82</v>
      </c>
      <c r="E407" t="n">
        <v>168.82</v>
      </c>
      <c r="F407" t="n">
        <v>53704400</v>
      </c>
      <c r="G407" t="n">
        <v>169.96</v>
      </c>
      <c r="H407" t="n">
        <v>-0</v>
      </c>
      <c r="I407" t="n">
        <v>0.02</v>
      </c>
      <c r="J407" t="n">
        <v>6.99</v>
      </c>
      <c r="K407" t="n">
        <v>1160</v>
      </c>
      <c r="L407" t="n">
        <v>1180.11</v>
      </c>
      <c r="M407" t="n">
        <v>1.73</v>
      </c>
      <c r="N407" t="inlineStr">
        <is>
          <t>+1.73%</t>
        </is>
      </c>
    </row>
    <row r="408">
      <c r="A408" s="2" t="n">
        <v>45387</v>
      </c>
      <c r="B408" t="n">
        <v>169.59</v>
      </c>
      <c r="C408" t="n">
        <v>170.39</v>
      </c>
      <c r="D408" t="n">
        <v>168.95</v>
      </c>
      <c r="E408" t="n">
        <v>169.58</v>
      </c>
      <c r="F408" t="n">
        <v>42104800</v>
      </c>
      <c r="G408" t="n">
        <v>169.63</v>
      </c>
      <c r="H408" t="n">
        <v>0</v>
      </c>
      <c r="I408" t="n">
        <v>0.02</v>
      </c>
      <c r="J408" t="n">
        <v>7.01</v>
      </c>
      <c r="K408" t="n">
        <v>1162.86</v>
      </c>
      <c r="L408" t="n">
        <v>1188.28</v>
      </c>
      <c r="M408" t="n">
        <v>2.19</v>
      </c>
      <c r="N408" t="inlineStr">
        <is>
          <t>+2.19%</t>
        </is>
      </c>
    </row>
    <row r="409">
      <c r="A409" s="2" t="n">
        <v>45390</v>
      </c>
      <c r="B409" t="n">
        <v>169.03</v>
      </c>
      <c r="C409" t="n">
        <v>169.2</v>
      </c>
      <c r="D409" t="n">
        <v>168.24</v>
      </c>
      <c r="E409" t="n">
        <v>168.45</v>
      </c>
      <c r="F409" t="n">
        <v>37425500</v>
      </c>
      <c r="G409" t="n">
        <v>168.73</v>
      </c>
      <c r="H409" t="n">
        <v>-0.01</v>
      </c>
      <c r="I409" t="n">
        <v>0.02</v>
      </c>
      <c r="J409" t="n">
        <v>7.02</v>
      </c>
      <c r="K409" t="n">
        <v>1165.71</v>
      </c>
      <c r="L409" t="n">
        <v>1183.22</v>
      </c>
      <c r="M409" t="n">
        <v>1.5</v>
      </c>
      <c r="N409" t="inlineStr">
        <is>
          <t>+1.50%</t>
        </is>
      </c>
    </row>
    <row r="410">
      <c r="A410" s="2" t="n">
        <v>45391</v>
      </c>
      <c r="B410" t="n">
        <v>168.7</v>
      </c>
      <c r="C410" t="n">
        <v>170.08</v>
      </c>
      <c r="D410" t="n">
        <v>168.35</v>
      </c>
      <c r="E410" t="n">
        <v>169.67</v>
      </c>
      <c r="F410" t="n">
        <v>42373800</v>
      </c>
      <c r="G410" t="n">
        <v>169.2</v>
      </c>
      <c r="H410" t="n">
        <v>0.01</v>
      </c>
      <c r="I410" t="n">
        <v>0.02</v>
      </c>
      <c r="J410" t="n">
        <v>7.04</v>
      </c>
      <c r="K410" t="n">
        <v>1168.57</v>
      </c>
      <c r="L410" t="n">
        <v>1194.65</v>
      </c>
      <c r="M410" t="n">
        <v>2.23</v>
      </c>
      <c r="N410" t="inlineStr">
        <is>
          <t>+2.23%</t>
        </is>
      </c>
    </row>
    <row r="411">
      <c r="A411" s="2" t="n">
        <v>45392</v>
      </c>
      <c r="B411" t="n">
        <v>168.8</v>
      </c>
      <c r="C411" t="n">
        <v>169.09</v>
      </c>
      <c r="D411" t="n">
        <v>167.11</v>
      </c>
      <c r="E411" t="n">
        <v>167.78</v>
      </c>
      <c r="F411" t="n">
        <v>49709300</v>
      </c>
      <c r="G411" t="n">
        <v>168.19</v>
      </c>
      <c r="H411" t="n">
        <v>-0.01</v>
      </c>
      <c r="I411" t="n">
        <v>0.02</v>
      </c>
      <c r="J411" t="n">
        <v>7.06</v>
      </c>
      <c r="K411" t="n">
        <v>1171.43</v>
      </c>
      <c r="L411" t="n">
        <v>1184.2</v>
      </c>
      <c r="M411" t="n">
        <v>1.09</v>
      </c>
      <c r="N411" t="inlineStr">
        <is>
          <t>+1.09%</t>
        </is>
      </c>
    </row>
    <row r="412">
      <c r="A412" s="2" t="n">
        <v>45393</v>
      </c>
      <c r="B412" t="n">
        <v>168.34</v>
      </c>
      <c r="C412" t="n">
        <v>175.46</v>
      </c>
      <c r="D412" t="n">
        <v>168.16</v>
      </c>
      <c r="E412" t="n">
        <v>175.04</v>
      </c>
      <c r="F412" t="n">
        <v>91070300</v>
      </c>
      <c r="G412" t="n">
        <v>171.75</v>
      </c>
      <c r="H412" t="n">
        <v>0.04</v>
      </c>
      <c r="I412" t="n">
        <v>0.02</v>
      </c>
      <c r="J412" t="n">
        <v>7.07</v>
      </c>
      <c r="K412" t="n">
        <v>1174.29</v>
      </c>
      <c r="L412" t="n">
        <v>1238.29</v>
      </c>
      <c r="M412" t="n">
        <v>5.45</v>
      </c>
      <c r="N412" t="inlineStr">
        <is>
          <t>+5.45%</t>
        </is>
      </c>
    </row>
    <row r="413">
      <c r="A413" s="2" t="n">
        <v>45394</v>
      </c>
      <c r="B413" t="n">
        <v>174.26</v>
      </c>
      <c r="C413" t="n">
        <v>178.36</v>
      </c>
      <c r="D413" t="n">
        <v>174.21</v>
      </c>
      <c r="E413" t="n">
        <v>176.55</v>
      </c>
      <c r="F413" t="n">
        <v>101670900</v>
      </c>
      <c r="G413" t="n">
        <v>175.85</v>
      </c>
      <c r="H413" t="n">
        <v>0.01</v>
      </c>
      <c r="I413" t="n">
        <v>0.02</v>
      </c>
      <c r="J413" t="n">
        <v>7.09</v>
      </c>
      <c r="K413" t="n">
        <v>1177.14</v>
      </c>
      <c r="L413" t="n">
        <v>1251.83</v>
      </c>
      <c r="M413" t="n">
        <v>6.35</v>
      </c>
      <c r="N413" t="inlineStr">
        <is>
          <t>+6.35%</t>
        </is>
      </c>
    </row>
    <row r="414">
      <c r="A414" s="2" t="n">
        <v>45397</v>
      </c>
      <c r="B414" t="n">
        <v>175.36</v>
      </c>
      <c r="C414" t="n">
        <v>176.63</v>
      </c>
      <c r="D414" t="n">
        <v>172.5</v>
      </c>
      <c r="E414" t="n">
        <v>172.69</v>
      </c>
      <c r="F414" t="n">
        <v>73531800</v>
      </c>
      <c r="G414" t="n">
        <v>174.3</v>
      </c>
      <c r="H414" t="n">
        <v>-0.02</v>
      </c>
      <c r="I414" t="n">
        <v>0.02</v>
      </c>
      <c r="J414" t="n">
        <v>7.11</v>
      </c>
      <c r="K414" t="n">
        <v>1180</v>
      </c>
      <c r="L414" t="n">
        <v>1227.32</v>
      </c>
      <c r="M414" t="n">
        <v>4.01</v>
      </c>
      <c r="N414" t="inlineStr">
        <is>
          <t>+4.01%</t>
        </is>
      </c>
    </row>
    <row r="415">
      <c r="A415" s="2" t="n">
        <v>45398</v>
      </c>
      <c r="B415" t="n">
        <v>171.75</v>
      </c>
      <c r="C415" t="n">
        <v>173.76</v>
      </c>
      <c r="D415" t="n">
        <v>168.27</v>
      </c>
      <c r="E415" t="n">
        <v>169.38</v>
      </c>
      <c r="F415" t="n">
        <v>73711200</v>
      </c>
      <c r="G415" t="n">
        <v>170.79</v>
      </c>
      <c r="H415" t="n">
        <v>-0.02</v>
      </c>
      <c r="I415" t="n">
        <v>0.02</v>
      </c>
      <c r="J415" t="n">
        <v>7.12</v>
      </c>
      <c r="K415" t="n">
        <v>1182.86</v>
      </c>
      <c r="L415" t="n">
        <v>1206.65</v>
      </c>
      <c r="M415" t="n">
        <v>2.01</v>
      </c>
      <c r="N415" t="inlineStr">
        <is>
          <t>+2.01%</t>
        </is>
      </c>
    </row>
    <row r="416">
      <c r="A416" s="2" t="n">
        <v>45399</v>
      </c>
      <c r="B416" t="n">
        <v>169.61</v>
      </c>
      <c r="C416" t="n">
        <v>170.65</v>
      </c>
      <c r="D416" t="n">
        <v>168</v>
      </c>
      <c r="E416" t="n">
        <v>168</v>
      </c>
      <c r="F416" t="n">
        <v>50901200</v>
      </c>
      <c r="G416" t="n">
        <v>169.06</v>
      </c>
      <c r="H416" t="n">
        <v>-0.01</v>
      </c>
      <c r="I416" t="n">
        <v>0.02</v>
      </c>
      <c r="J416" t="n">
        <v>7.14</v>
      </c>
      <c r="K416" t="n">
        <v>1185.71</v>
      </c>
      <c r="L416" t="n">
        <v>1199.68</v>
      </c>
      <c r="M416" t="n">
        <v>1.18</v>
      </c>
      <c r="N416" t="inlineStr">
        <is>
          <t>+1.18%</t>
        </is>
      </c>
    </row>
    <row r="417">
      <c r="A417" s="2" t="n">
        <v>45400</v>
      </c>
      <c r="B417" t="n">
        <v>168.03</v>
      </c>
      <c r="C417" t="n">
        <v>168.64</v>
      </c>
      <c r="D417" t="n">
        <v>166.55</v>
      </c>
      <c r="E417" t="n">
        <v>167.04</v>
      </c>
      <c r="F417" t="n">
        <v>43122900</v>
      </c>
      <c r="G417" t="n">
        <v>167.56</v>
      </c>
      <c r="H417" t="n">
        <v>-0.01</v>
      </c>
      <c r="I417" t="n">
        <v>0.02</v>
      </c>
      <c r="J417" t="n">
        <v>7.16</v>
      </c>
      <c r="K417" t="n">
        <v>1188.57</v>
      </c>
      <c r="L417" t="n">
        <v>1195.68</v>
      </c>
      <c r="M417" t="n">
        <v>0.6</v>
      </c>
      <c r="N417" t="inlineStr">
        <is>
          <t>+0.60%</t>
        </is>
      </c>
    </row>
    <row r="418">
      <c r="A418" s="2" t="n">
        <v>45401</v>
      </c>
      <c r="B418" t="n">
        <v>166.21</v>
      </c>
      <c r="C418" t="n">
        <v>166.4</v>
      </c>
      <c r="D418" t="n">
        <v>164.08</v>
      </c>
      <c r="E418" t="n">
        <v>165</v>
      </c>
      <c r="F418" t="n">
        <v>68149400</v>
      </c>
      <c r="G418" t="n">
        <v>165.42</v>
      </c>
      <c r="H418" t="n">
        <v>-0.01</v>
      </c>
      <c r="I418" t="n">
        <v>0.02</v>
      </c>
      <c r="J418" t="n">
        <v>7.18</v>
      </c>
      <c r="K418" t="n">
        <v>1191.43</v>
      </c>
      <c r="L418" t="n">
        <v>1183.94</v>
      </c>
      <c r="M418" t="n">
        <v>-0.63</v>
      </c>
      <c r="N418" t="inlineStr">
        <is>
          <t>-0.63%</t>
        </is>
      </c>
    </row>
    <row r="419">
      <c r="A419" s="2" t="n">
        <v>45404</v>
      </c>
      <c r="B419" t="n">
        <v>165.52</v>
      </c>
      <c r="C419" t="n">
        <v>167.26</v>
      </c>
      <c r="D419" t="n">
        <v>164.77</v>
      </c>
      <c r="E419" t="n">
        <v>165.84</v>
      </c>
      <c r="F419" t="n">
        <v>48116400</v>
      </c>
      <c r="G419" t="n">
        <v>165.85</v>
      </c>
      <c r="H419" t="n">
        <v>0.01</v>
      </c>
      <c r="I419" t="n">
        <v>0.02</v>
      </c>
      <c r="J419" t="n">
        <v>7.19</v>
      </c>
      <c r="K419" t="n">
        <v>1194.29</v>
      </c>
      <c r="L419" t="n">
        <v>1192.82</v>
      </c>
      <c r="M419" t="n">
        <v>-0.12</v>
      </c>
      <c r="N419" t="inlineStr">
        <is>
          <t>-0.12%</t>
        </is>
      </c>
    </row>
    <row r="420">
      <c r="A420" s="2" t="n">
        <v>45405</v>
      </c>
      <c r="B420" t="n">
        <v>165.35</v>
      </c>
      <c r="C420" t="n">
        <v>167.05</v>
      </c>
      <c r="D420" t="n">
        <v>164.92</v>
      </c>
      <c r="E420" t="n">
        <v>166.9</v>
      </c>
      <c r="F420" t="n">
        <v>49537800</v>
      </c>
      <c r="G420" t="n">
        <v>166.06</v>
      </c>
      <c r="H420" t="n">
        <v>0.01</v>
      </c>
      <c r="I420" t="n">
        <v>0.02</v>
      </c>
      <c r="J420" t="n">
        <v>7.21</v>
      </c>
      <c r="K420" t="n">
        <v>1197.14</v>
      </c>
      <c r="L420" t="n">
        <v>1203.3</v>
      </c>
      <c r="M420" t="n">
        <v>0.51</v>
      </c>
      <c r="N420" t="inlineStr">
        <is>
          <t>+0.51%</t>
        </is>
      </c>
    </row>
    <row r="421">
      <c r="A421" s="2" t="n">
        <v>45406</v>
      </c>
      <c r="B421" t="n">
        <v>166.54</v>
      </c>
      <c r="C421" t="n">
        <v>169.3</v>
      </c>
      <c r="D421" t="n">
        <v>166.21</v>
      </c>
      <c r="E421" t="n">
        <v>169.02</v>
      </c>
      <c r="F421" t="n">
        <v>48251800</v>
      </c>
      <c r="G421" t="n">
        <v>167.77</v>
      </c>
      <c r="H421" t="n">
        <v>0.01</v>
      </c>
      <c r="I421" t="n">
        <v>0.02</v>
      </c>
      <c r="J421" t="n">
        <v>7.23</v>
      </c>
      <c r="K421" t="n">
        <v>1200</v>
      </c>
      <c r="L421" t="n">
        <v>1221.44</v>
      </c>
      <c r="M421" t="n">
        <v>1.79</v>
      </c>
      <c r="N421" t="inlineStr">
        <is>
          <t>+1.79%</t>
        </is>
      </c>
    </row>
    <row r="422">
      <c r="A422" s="2" t="n">
        <v>45407</v>
      </c>
      <c r="B422" t="n">
        <v>169.53</v>
      </c>
      <c r="C422" t="n">
        <v>170.61</v>
      </c>
      <c r="D422" t="n">
        <v>168.15</v>
      </c>
      <c r="E422" t="n">
        <v>169.89</v>
      </c>
      <c r="F422" t="n">
        <v>50558300</v>
      </c>
      <c r="G422" t="n">
        <v>169.54</v>
      </c>
      <c r="H422" t="n">
        <v>0.01</v>
      </c>
      <c r="I422" t="n">
        <v>0.02</v>
      </c>
      <c r="J422" t="n">
        <v>7.24</v>
      </c>
      <c r="K422" t="n">
        <v>1202.86</v>
      </c>
      <c r="L422" t="n">
        <v>1230.59</v>
      </c>
      <c r="M422" t="n">
        <v>2.31</v>
      </c>
      <c r="N422" t="inlineStr">
        <is>
          <t>+2.31%</t>
        </is>
      </c>
    </row>
    <row r="423">
      <c r="A423" s="2" t="n">
        <v>45408</v>
      </c>
      <c r="B423" t="n">
        <v>169.88</v>
      </c>
      <c r="C423" t="n">
        <v>171.34</v>
      </c>
      <c r="D423" t="n">
        <v>169.18</v>
      </c>
      <c r="E423" t="n">
        <v>169.3</v>
      </c>
      <c r="F423" t="n">
        <v>44838400</v>
      </c>
      <c r="G423" t="n">
        <v>169.92</v>
      </c>
      <c r="H423" t="n">
        <v>-0</v>
      </c>
      <c r="I423" t="n">
        <v>0.02</v>
      </c>
      <c r="J423" t="n">
        <v>7.26</v>
      </c>
      <c r="K423" t="n">
        <v>1205.71</v>
      </c>
      <c r="L423" t="n">
        <v>1229.17</v>
      </c>
      <c r="M423" t="n">
        <v>1.95</v>
      </c>
      <c r="N423" t="inlineStr">
        <is>
          <t>+1.95%</t>
        </is>
      </c>
    </row>
    <row r="424">
      <c r="A424" s="2" t="n">
        <v>45411</v>
      </c>
      <c r="B424" t="n">
        <v>173.37</v>
      </c>
      <c r="C424" t="n">
        <v>176.03</v>
      </c>
      <c r="D424" t="n">
        <v>173.1</v>
      </c>
      <c r="E424" t="n">
        <v>173.5</v>
      </c>
      <c r="F424" t="n">
        <v>68169400</v>
      </c>
      <c r="G424" t="n">
        <v>174</v>
      </c>
      <c r="H424" t="n">
        <v>0.02</v>
      </c>
      <c r="I424" t="n">
        <v>0.02</v>
      </c>
      <c r="J424" t="n">
        <v>7.28</v>
      </c>
      <c r="K424" t="n">
        <v>1208.57</v>
      </c>
      <c r="L424" t="n">
        <v>1262.52</v>
      </c>
      <c r="M424" t="n">
        <v>4.46</v>
      </c>
      <c r="N424" t="inlineStr">
        <is>
          <t>+4.46%</t>
        </is>
      </c>
    </row>
    <row r="425">
      <c r="A425" s="2" t="n">
        <v>45412</v>
      </c>
      <c r="B425" t="n">
        <v>173.33</v>
      </c>
      <c r="C425" t="n">
        <v>174.99</v>
      </c>
      <c r="D425" t="n">
        <v>170</v>
      </c>
      <c r="E425" t="n">
        <v>170.33</v>
      </c>
      <c r="F425" t="n">
        <v>65934800</v>
      </c>
      <c r="G425" t="n">
        <v>172.16</v>
      </c>
      <c r="H425" t="n">
        <v>-0.02</v>
      </c>
      <c r="I425" t="n">
        <v>0.02</v>
      </c>
      <c r="J425" t="n">
        <v>7.29</v>
      </c>
      <c r="K425" t="n">
        <v>1211.43</v>
      </c>
      <c r="L425" t="n">
        <v>1242.31</v>
      </c>
      <c r="M425" t="n">
        <v>2.55</v>
      </c>
      <c r="N425" t="inlineStr">
        <is>
          <t>+2.55%</t>
        </is>
      </c>
    </row>
    <row r="426">
      <c r="A426" s="2" t="n">
        <v>45413</v>
      </c>
      <c r="B426" t="n">
        <v>169.58</v>
      </c>
      <c r="C426" t="n">
        <v>172.71</v>
      </c>
      <c r="D426" t="n">
        <v>169.11</v>
      </c>
      <c r="E426" t="n">
        <v>169.3</v>
      </c>
      <c r="F426" t="n">
        <v>50383100</v>
      </c>
      <c r="G426" t="n">
        <v>170.18</v>
      </c>
      <c r="H426" t="n">
        <v>-0.01</v>
      </c>
      <c r="I426" t="n">
        <v>0.02</v>
      </c>
      <c r="J426" t="n">
        <v>7.31</v>
      </c>
      <c r="K426" t="n">
        <v>1214.29</v>
      </c>
      <c r="L426" t="n">
        <v>1237.66</v>
      </c>
      <c r="M426" t="n">
        <v>1.92</v>
      </c>
      <c r="N426" t="inlineStr">
        <is>
          <t>+1.92%</t>
        </is>
      </c>
    </row>
    <row r="427">
      <c r="A427" s="2" t="n">
        <v>45414</v>
      </c>
      <c r="B427" t="n">
        <v>172.51</v>
      </c>
      <c r="C427" t="n">
        <v>173.42</v>
      </c>
      <c r="D427" t="n">
        <v>170.89</v>
      </c>
      <c r="E427" t="n">
        <v>173.03</v>
      </c>
      <c r="F427" t="n">
        <v>94214900</v>
      </c>
      <c r="G427" t="n">
        <v>172.46</v>
      </c>
      <c r="H427" t="n">
        <v>0.02</v>
      </c>
      <c r="I427" t="n">
        <v>0.02</v>
      </c>
      <c r="J427" t="n">
        <v>7.33</v>
      </c>
      <c r="K427" t="n">
        <v>1217.14</v>
      </c>
      <c r="L427" t="n">
        <v>1267.78</v>
      </c>
      <c r="M427" t="n">
        <v>4.16</v>
      </c>
      <c r="N427" t="inlineStr">
        <is>
          <t>+4.16%</t>
        </is>
      </c>
    </row>
    <row r="428">
      <c r="A428" s="2" t="n">
        <v>45415</v>
      </c>
      <c r="B428" t="n">
        <v>186.65</v>
      </c>
      <c r="C428" t="n">
        <v>187</v>
      </c>
      <c r="D428" t="n">
        <v>182.66</v>
      </c>
      <c r="E428" t="n">
        <v>183.38</v>
      </c>
      <c r="F428" t="n">
        <v>163224100</v>
      </c>
      <c r="G428" t="n">
        <v>184.92</v>
      </c>
      <c r="H428" t="n">
        <v>0.06</v>
      </c>
      <c r="I428" t="n">
        <v>0.02</v>
      </c>
      <c r="J428" t="n">
        <v>7.34</v>
      </c>
      <c r="K428" t="n">
        <v>1220</v>
      </c>
      <c r="L428" t="n">
        <v>1346.47</v>
      </c>
      <c r="M428" t="n">
        <v>10.37</v>
      </c>
      <c r="N428" t="inlineStr">
        <is>
          <t>+10.37%</t>
        </is>
      </c>
    </row>
    <row r="429">
      <c r="A429" s="2" t="n">
        <v>45418</v>
      </c>
      <c r="B429" t="n">
        <v>182.35</v>
      </c>
      <c r="C429" t="n">
        <v>184.2</v>
      </c>
      <c r="D429" t="n">
        <v>180.42</v>
      </c>
      <c r="E429" t="n">
        <v>181.71</v>
      </c>
      <c r="F429" t="n">
        <v>78569700</v>
      </c>
      <c r="G429" t="n">
        <v>182.17</v>
      </c>
      <c r="H429" t="n">
        <v>-0.01</v>
      </c>
      <c r="I429" t="n">
        <v>0.02</v>
      </c>
      <c r="J429" t="n">
        <v>7.36</v>
      </c>
      <c r="K429" t="n">
        <v>1222.86</v>
      </c>
      <c r="L429" t="n">
        <v>1337.07</v>
      </c>
      <c r="M429" t="n">
        <v>9.34</v>
      </c>
      <c r="N429" t="inlineStr">
        <is>
          <t>+9.34%</t>
        </is>
      </c>
    </row>
    <row r="430">
      <c r="A430" s="2" t="n">
        <v>45419</v>
      </c>
      <c r="B430" t="n">
        <v>183.45</v>
      </c>
      <c r="C430" t="n">
        <v>184.9</v>
      </c>
      <c r="D430" t="n">
        <v>181.32</v>
      </c>
      <c r="E430" t="n">
        <v>182.4</v>
      </c>
      <c r="F430" t="n">
        <v>77305800</v>
      </c>
      <c r="G430" t="n">
        <v>183.02</v>
      </c>
      <c r="H430" t="n">
        <v>0</v>
      </c>
      <c r="I430" t="n">
        <v>0.02</v>
      </c>
      <c r="J430" t="n">
        <v>7.37</v>
      </c>
      <c r="K430" t="n">
        <v>1225.71</v>
      </c>
      <c r="L430" t="n">
        <v>1345</v>
      </c>
      <c r="M430" t="n">
        <v>9.73</v>
      </c>
      <c r="N430" t="inlineStr">
        <is>
          <t>+9.73%</t>
        </is>
      </c>
    </row>
    <row r="431">
      <c r="A431" s="2" t="n">
        <v>45420</v>
      </c>
      <c r="B431" t="n">
        <v>182.85</v>
      </c>
      <c r="C431" t="n">
        <v>183.07</v>
      </c>
      <c r="D431" t="n">
        <v>181.45</v>
      </c>
      <c r="E431" t="n">
        <v>182.74</v>
      </c>
      <c r="F431" t="n">
        <v>45057100</v>
      </c>
      <c r="G431" t="n">
        <v>182.53</v>
      </c>
      <c r="H431" t="n">
        <v>0</v>
      </c>
      <c r="I431" t="n">
        <v>0.02</v>
      </c>
      <c r="J431" t="n">
        <v>7.39</v>
      </c>
      <c r="K431" t="n">
        <v>1228.57</v>
      </c>
      <c r="L431" t="n">
        <v>1350.37</v>
      </c>
      <c r="M431" t="n">
        <v>9.91</v>
      </c>
      <c r="N431" t="inlineStr">
        <is>
          <t>+9.91%</t>
        </is>
      </c>
    </row>
    <row r="432">
      <c r="A432" s="2" t="n">
        <v>45421</v>
      </c>
      <c r="B432" t="n">
        <v>182.56</v>
      </c>
      <c r="C432" t="n">
        <v>184.66</v>
      </c>
      <c r="D432" t="n">
        <v>182.11</v>
      </c>
      <c r="E432" t="n">
        <v>184.57</v>
      </c>
      <c r="F432" t="n">
        <v>48983000</v>
      </c>
      <c r="G432" t="n">
        <v>183.48</v>
      </c>
      <c r="H432" t="n">
        <v>0.01</v>
      </c>
      <c r="I432" t="n">
        <v>0.02</v>
      </c>
      <c r="J432" t="n">
        <v>7.41</v>
      </c>
      <c r="K432" t="n">
        <v>1231.43</v>
      </c>
      <c r="L432" t="n">
        <v>1366.75</v>
      </c>
      <c r="M432" t="n">
        <v>10.99</v>
      </c>
      <c r="N432" t="inlineStr">
        <is>
          <t>+10.99%</t>
        </is>
      </c>
    </row>
    <row r="433">
      <c r="A433" s="2" t="n">
        <v>45422</v>
      </c>
      <c r="B433" t="n">
        <v>184.9</v>
      </c>
      <c r="C433" t="n">
        <v>185.09</v>
      </c>
      <c r="D433" t="n">
        <v>182.13</v>
      </c>
      <c r="E433" t="n">
        <v>183.05</v>
      </c>
      <c r="F433" t="n">
        <v>50759500</v>
      </c>
      <c r="G433" t="n">
        <v>183.79</v>
      </c>
      <c r="H433" t="n">
        <v>-0.01</v>
      </c>
      <c r="I433" t="n">
        <v>0.02</v>
      </c>
      <c r="J433" t="n">
        <v>7.42</v>
      </c>
      <c r="K433" t="n">
        <v>1234.29</v>
      </c>
      <c r="L433" t="n">
        <v>1358.35</v>
      </c>
      <c r="M433" t="n">
        <v>10.05</v>
      </c>
      <c r="N433" t="inlineStr">
        <is>
          <t>+10.05%</t>
        </is>
      </c>
    </row>
    <row r="434">
      <c r="A434" s="2" t="n">
        <v>45425</v>
      </c>
      <c r="B434" t="n">
        <v>185.44</v>
      </c>
      <c r="C434" t="n">
        <v>187.1</v>
      </c>
      <c r="D434" t="n">
        <v>184.62</v>
      </c>
      <c r="E434" t="n">
        <v>186.28</v>
      </c>
      <c r="F434" t="n">
        <v>72044800</v>
      </c>
      <c r="G434" t="n">
        <v>185.86</v>
      </c>
      <c r="H434" t="n">
        <v>0.02</v>
      </c>
      <c r="I434" t="n">
        <v>0.02</v>
      </c>
      <c r="J434" t="n">
        <v>7.44</v>
      </c>
      <c r="K434" t="n">
        <v>1237.14</v>
      </c>
      <c r="L434" t="n">
        <v>1385.17</v>
      </c>
      <c r="M434" t="n">
        <v>11.97</v>
      </c>
      <c r="N434" t="inlineStr">
        <is>
          <t>+11.97%</t>
        </is>
      </c>
    </row>
    <row r="435">
      <c r="A435" s="2" t="n">
        <v>45426</v>
      </c>
      <c r="B435" t="n">
        <v>187.51</v>
      </c>
      <c r="C435" t="n">
        <v>188.3</v>
      </c>
      <c r="D435" t="n">
        <v>186.29</v>
      </c>
      <c r="E435" t="n">
        <v>187.43</v>
      </c>
      <c r="F435" t="n">
        <v>52393600</v>
      </c>
      <c r="G435" t="n">
        <v>187.38</v>
      </c>
      <c r="H435" t="n">
        <v>0.01</v>
      </c>
      <c r="I435" t="n">
        <v>0.02</v>
      </c>
      <c r="J435" t="n">
        <v>7.45</v>
      </c>
      <c r="K435" t="n">
        <v>1240</v>
      </c>
      <c r="L435" t="n">
        <v>1396.58</v>
      </c>
      <c r="M435" t="n">
        <v>12.63</v>
      </c>
      <c r="N435" t="inlineStr">
        <is>
          <t>+12.63%</t>
        </is>
      </c>
    </row>
    <row r="436">
      <c r="A436" s="2" t="n">
        <v>45427</v>
      </c>
      <c r="B436" t="n">
        <v>187.91</v>
      </c>
      <c r="C436" t="n">
        <v>190.65</v>
      </c>
      <c r="D436" t="n">
        <v>187.37</v>
      </c>
      <c r="E436" t="n">
        <v>189.72</v>
      </c>
      <c r="F436" t="n">
        <v>70400000</v>
      </c>
      <c r="G436" t="n">
        <v>188.91</v>
      </c>
      <c r="H436" t="n">
        <v>0.01</v>
      </c>
      <c r="I436" t="n">
        <v>0.02</v>
      </c>
      <c r="J436" t="n">
        <v>7.47</v>
      </c>
      <c r="K436" t="n">
        <v>1242.86</v>
      </c>
      <c r="L436" t="n">
        <v>1416.5</v>
      </c>
      <c r="M436" t="n">
        <v>13.97</v>
      </c>
      <c r="N436" t="inlineStr">
        <is>
          <t>+13.97%</t>
        </is>
      </c>
    </row>
    <row r="437">
      <c r="A437" s="2" t="n">
        <v>45428</v>
      </c>
      <c r="B437" t="n">
        <v>190.47</v>
      </c>
      <c r="C437" t="n">
        <v>191.1</v>
      </c>
      <c r="D437" t="n">
        <v>189.66</v>
      </c>
      <c r="E437" t="n">
        <v>189.84</v>
      </c>
      <c r="F437" t="n">
        <v>52845200</v>
      </c>
      <c r="G437" t="n">
        <v>190.27</v>
      </c>
      <c r="H437" t="n">
        <v>0</v>
      </c>
      <c r="I437" t="n">
        <v>0.02</v>
      </c>
      <c r="J437" t="n">
        <v>7.48</v>
      </c>
      <c r="K437" t="n">
        <v>1245.71</v>
      </c>
      <c r="L437" t="n">
        <v>1420.26</v>
      </c>
      <c r="M437" t="n">
        <v>14.01</v>
      </c>
      <c r="N437" t="inlineStr">
        <is>
          <t>+14.01%</t>
        </is>
      </c>
    </row>
    <row r="438">
      <c r="A438" s="2" t="n">
        <v>45429</v>
      </c>
      <c r="B438" t="n">
        <v>189.51</v>
      </c>
      <c r="C438" t="n">
        <v>190.81</v>
      </c>
      <c r="D438" t="n">
        <v>189.18</v>
      </c>
      <c r="E438" t="n">
        <v>189.87</v>
      </c>
      <c r="F438" t="n">
        <v>41282900</v>
      </c>
      <c r="G438" t="n">
        <v>189.84</v>
      </c>
      <c r="H438" t="n">
        <v>0</v>
      </c>
      <c r="I438" t="n">
        <v>0.02</v>
      </c>
      <c r="J438" t="n">
        <v>7.5</v>
      </c>
      <c r="K438" t="n">
        <v>1248.57</v>
      </c>
      <c r="L438" t="n">
        <v>1423.34</v>
      </c>
      <c r="M438" t="n">
        <v>14</v>
      </c>
      <c r="N438" t="inlineStr">
        <is>
          <t>+14.00%</t>
        </is>
      </c>
    </row>
    <row r="439">
      <c r="A439" s="2" t="n">
        <v>45432</v>
      </c>
      <c r="B439" t="n">
        <v>189.33</v>
      </c>
      <c r="C439" t="n">
        <v>191.92</v>
      </c>
      <c r="D439" t="n">
        <v>189.01</v>
      </c>
      <c r="E439" t="n">
        <v>191.04</v>
      </c>
      <c r="F439" t="n">
        <v>44361300</v>
      </c>
      <c r="G439" t="n">
        <v>190.32</v>
      </c>
      <c r="H439" t="n">
        <v>0.01</v>
      </c>
      <c r="I439" t="n">
        <v>0.01</v>
      </c>
      <c r="J439" t="n">
        <v>7.51</v>
      </c>
      <c r="K439" t="n">
        <v>1251.43</v>
      </c>
      <c r="L439" t="n">
        <v>1434.97</v>
      </c>
      <c r="M439" t="n">
        <v>14.67</v>
      </c>
      <c r="N439" t="inlineStr">
        <is>
          <t>+14.67%</t>
        </is>
      </c>
    </row>
    <row r="440">
      <c r="A440" s="2" t="n">
        <v>45433</v>
      </c>
      <c r="B440" t="n">
        <v>191.09</v>
      </c>
      <c r="C440" t="n">
        <v>192.73</v>
      </c>
      <c r="D440" t="n">
        <v>190.92</v>
      </c>
      <c r="E440" t="n">
        <v>192.35</v>
      </c>
      <c r="F440" t="n">
        <v>42309400</v>
      </c>
      <c r="G440" t="n">
        <v>191.77</v>
      </c>
      <c r="H440" t="n">
        <v>0.01</v>
      </c>
      <c r="I440" t="n">
        <v>0.01</v>
      </c>
      <c r="J440" t="n">
        <v>7.53</v>
      </c>
      <c r="K440" t="n">
        <v>1254.29</v>
      </c>
      <c r="L440" t="n">
        <v>1447.66</v>
      </c>
      <c r="M440" t="n">
        <v>15.42</v>
      </c>
      <c r="N440" t="inlineStr">
        <is>
          <t>+15.42%</t>
        </is>
      </c>
    </row>
    <row r="441">
      <c r="A441" s="2" t="n">
        <v>45434</v>
      </c>
      <c r="B441" t="n">
        <v>192.27</v>
      </c>
      <c r="C441" t="n">
        <v>192.82</v>
      </c>
      <c r="D441" t="n">
        <v>190.27</v>
      </c>
      <c r="E441" t="n">
        <v>190.9</v>
      </c>
      <c r="F441" t="n">
        <v>34648500</v>
      </c>
      <c r="G441" t="n">
        <v>191.57</v>
      </c>
      <c r="H441" t="n">
        <v>-0.01</v>
      </c>
      <c r="I441" t="n">
        <v>0.01</v>
      </c>
      <c r="J441" t="n">
        <v>7.54</v>
      </c>
      <c r="K441" t="n">
        <v>1257.14</v>
      </c>
      <c r="L441" t="n">
        <v>1439.61</v>
      </c>
      <c r="M441" t="n">
        <v>14.51</v>
      </c>
      <c r="N441" t="inlineStr">
        <is>
          <t>+14.51%</t>
        </is>
      </c>
    </row>
    <row r="442">
      <c r="A442" s="2" t="n">
        <v>45435</v>
      </c>
      <c r="B442" t="n">
        <v>190.98</v>
      </c>
      <c r="C442" t="n">
        <v>191</v>
      </c>
      <c r="D442" t="n">
        <v>186.63</v>
      </c>
      <c r="E442" t="n">
        <v>186.88</v>
      </c>
      <c r="F442" t="n">
        <v>51005900</v>
      </c>
      <c r="G442" t="n">
        <v>188.87</v>
      </c>
      <c r="H442" t="n">
        <v>-0.02</v>
      </c>
      <c r="I442" t="n">
        <v>0.02</v>
      </c>
      <c r="J442" t="n">
        <v>7.56</v>
      </c>
      <c r="K442" t="n">
        <v>1260</v>
      </c>
      <c r="L442" t="n">
        <v>1412.15</v>
      </c>
      <c r="M442" t="n">
        <v>12.08</v>
      </c>
      <c r="N442" t="inlineStr">
        <is>
          <t>+12.08%</t>
        </is>
      </c>
    </row>
    <row r="443">
      <c r="A443" s="2" t="n">
        <v>45436</v>
      </c>
      <c r="B443" t="n">
        <v>188.82</v>
      </c>
      <c r="C443" t="n">
        <v>190.58</v>
      </c>
      <c r="D443" t="n">
        <v>188.04</v>
      </c>
      <c r="E443" t="n">
        <v>189.98</v>
      </c>
      <c r="F443" t="n">
        <v>36327000</v>
      </c>
      <c r="G443" t="n">
        <v>189.35</v>
      </c>
      <c r="H443" t="n">
        <v>0.02</v>
      </c>
      <c r="I443" t="n">
        <v>0.02</v>
      </c>
      <c r="J443" t="n">
        <v>7.57</v>
      </c>
      <c r="K443" t="n">
        <v>1262.86</v>
      </c>
      <c r="L443" t="n">
        <v>1438.43</v>
      </c>
      <c r="M443" t="n">
        <v>13.9</v>
      </c>
      <c r="N443" t="inlineStr">
        <is>
          <t>+13.90%</t>
        </is>
      </c>
    </row>
    <row r="444">
      <c r="A444" s="2" t="n">
        <v>45440</v>
      </c>
      <c r="B444" t="n">
        <v>191.51</v>
      </c>
      <c r="C444" t="n">
        <v>193</v>
      </c>
      <c r="D444" t="n">
        <v>189.1</v>
      </c>
      <c r="E444" t="n">
        <v>189.99</v>
      </c>
      <c r="F444" t="n">
        <v>52280100</v>
      </c>
      <c r="G444" t="n">
        <v>190.9</v>
      </c>
      <c r="H444" t="n">
        <v>0</v>
      </c>
      <c r="I444" t="n">
        <v>0.02</v>
      </c>
      <c r="J444" t="n">
        <v>7.59</v>
      </c>
      <c r="K444" t="n">
        <v>1265.71</v>
      </c>
      <c r="L444" t="n">
        <v>1441.36</v>
      </c>
      <c r="M444" t="n">
        <v>13.88</v>
      </c>
      <c r="N444" t="inlineStr">
        <is>
          <t>+13.88%</t>
        </is>
      </c>
    </row>
    <row r="445">
      <c r="A445" s="2" t="n">
        <v>45441</v>
      </c>
      <c r="B445" t="n">
        <v>189.61</v>
      </c>
      <c r="C445" t="n">
        <v>192.25</v>
      </c>
      <c r="D445" t="n">
        <v>189.51</v>
      </c>
      <c r="E445" t="n">
        <v>190.29</v>
      </c>
      <c r="F445" t="n">
        <v>53068000</v>
      </c>
      <c r="G445" t="n">
        <v>190.41</v>
      </c>
      <c r="H445" t="n">
        <v>0</v>
      </c>
      <c r="I445" t="n">
        <v>0.02</v>
      </c>
      <c r="J445" t="n">
        <v>7.6</v>
      </c>
      <c r="K445" t="n">
        <v>1268.57</v>
      </c>
      <c r="L445" t="n">
        <v>1446.5</v>
      </c>
      <c r="M445" t="n">
        <v>14.03</v>
      </c>
      <c r="N445" t="inlineStr">
        <is>
          <t>+14.03%</t>
        </is>
      </c>
    </row>
    <row r="446">
      <c r="A446" s="2" t="n">
        <v>45442</v>
      </c>
      <c r="B446" t="n">
        <v>190.76</v>
      </c>
      <c r="C446" t="n">
        <v>192.18</v>
      </c>
      <c r="D446" t="n">
        <v>190.63</v>
      </c>
      <c r="E446" t="n">
        <v>191.29</v>
      </c>
      <c r="F446" t="n">
        <v>49889100</v>
      </c>
      <c r="G446" t="n">
        <v>191.21</v>
      </c>
      <c r="H446" t="n">
        <v>0.01</v>
      </c>
      <c r="I446" t="n">
        <v>0.01</v>
      </c>
      <c r="J446" t="n">
        <v>7.62</v>
      </c>
      <c r="K446" t="n">
        <v>1271.43</v>
      </c>
      <c r="L446" t="n">
        <v>1456.96</v>
      </c>
      <c r="M446" t="n">
        <v>14.59</v>
      </c>
      <c r="N446" t="inlineStr">
        <is>
          <t>+14.59%</t>
        </is>
      </c>
    </row>
    <row r="447">
      <c r="A447" s="2" t="n">
        <v>45443</v>
      </c>
      <c r="B447" t="n">
        <v>191.44</v>
      </c>
      <c r="C447" t="n">
        <v>192.57</v>
      </c>
      <c r="D447" t="n">
        <v>189.91</v>
      </c>
      <c r="E447" t="n">
        <v>192.25</v>
      </c>
      <c r="F447" t="n">
        <v>75158300</v>
      </c>
      <c r="G447" t="n">
        <v>191.54</v>
      </c>
      <c r="H447" t="n">
        <v>0.01</v>
      </c>
      <c r="I447" t="n">
        <v>0.01</v>
      </c>
      <c r="J447" t="n">
        <v>7.63</v>
      </c>
      <c r="K447" t="n">
        <v>1274.29</v>
      </c>
      <c r="L447" t="n">
        <v>1467.12</v>
      </c>
      <c r="M447" t="n">
        <v>15.13</v>
      </c>
      <c r="N447" t="inlineStr">
        <is>
          <t>+15.13%</t>
        </is>
      </c>
    </row>
    <row r="448">
      <c r="A448" s="2" t="n">
        <v>45446</v>
      </c>
      <c r="B448" t="n">
        <v>192.9</v>
      </c>
      <c r="C448" t="n">
        <v>194.99</v>
      </c>
      <c r="D448" t="n">
        <v>192.52</v>
      </c>
      <c r="E448" t="n">
        <v>194.03</v>
      </c>
      <c r="F448" t="n">
        <v>50080500</v>
      </c>
      <c r="G448" t="n">
        <v>193.61</v>
      </c>
      <c r="H448" t="n">
        <v>0.01</v>
      </c>
      <c r="I448" t="n">
        <v>0.01</v>
      </c>
      <c r="J448" t="n">
        <v>7.65</v>
      </c>
      <c r="K448" t="n">
        <v>1277.14</v>
      </c>
      <c r="L448" t="n">
        <v>1483.57</v>
      </c>
      <c r="M448" t="n">
        <v>16.16</v>
      </c>
      <c r="N448" t="inlineStr">
        <is>
          <t>+16.16%</t>
        </is>
      </c>
    </row>
    <row r="449">
      <c r="A449" s="2" t="n">
        <v>45447</v>
      </c>
      <c r="B449" t="n">
        <v>194.64</v>
      </c>
      <c r="C449" t="n">
        <v>195.32</v>
      </c>
      <c r="D449" t="n">
        <v>193.03</v>
      </c>
      <c r="E449" t="n">
        <v>194.35</v>
      </c>
      <c r="F449" t="n">
        <v>47471400</v>
      </c>
      <c r="G449" t="n">
        <v>194.34</v>
      </c>
      <c r="H449" t="n">
        <v>0</v>
      </c>
      <c r="I449" t="n">
        <v>0.01</v>
      </c>
      <c r="J449" t="n">
        <v>7.66</v>
      </c>
      <c r="K449" t="n">
        <v>1280</v>
      </c>
      <c r="L449" t="n">
        <v>1488.87</v>
      </c>
      <c r="M449" t="n">
        <v>16.32</v>
      </c>
      <c r="N449" t="inlineStr">
        <is>
          <t>+16.32%</t>
        </is>
      </c>
    </row>
    <row r="450">
      <c r="A450" s="2" t="n">
        <v>45448</v>
      </c>
      <c r="B450" t="n">
        <v>195.4</v>
      </c>
      <c r="C450" t="n">
        <v>196.9</v>
      </c>
      <c r="D450" t="n">
        <v>194.87</v>
      </c>
      <c r="E450" t="n">
        <v>195.87</v>
      </c>
      <c r="F450" t="n">
        <v>54156800</v>
      </c>
      <c r="G450" t="n">
        <v>195.76</v>
      </c>
      <c r="H450" t="n">
        <v>0.01</v>
      </c>
      <c r="I450" t="n">
        <v>0.01</v>
      </c>
      <c r="J450" t="n">
        <v>7.68</v>
      </c>
      <c r="K450" t="n">
        <v>1282.86</v>
      </c>
      <c r="L450" t="n">
        <v>1503.37</v>
      </c>
      <c r="M450" t="n">
        <v>17.19</v>
      </c>
      <c r="N450" t="inlineStr">
        <is>
          <t>+17.19%</t>
        </is>
      </c>
    </row>
    <row r="451">
      <c r="A451" s="2" t="n">
        <v>45449</v>
      </c>
      <c r="B451" t="n">
        <v>195.69</v>
      </c>
      <c r="C451" t="n">
        <v>196.5</v>
      </c>
      <c r="D451" t="n">
        <v>194.17</v>
      </c>
      <c r="E451" t="n">
        <v>194.48</v>
      </c>
      <c r="F451" t="n">
        <v>41181800</v>
      </c>
      <c r="G451" t="n">
        <v>195.21</v>
      </c>
      <c r="H451" t="n">
        <v>-0.01</v>
      </c>
      <c r="I451" t="n">
        <v>0.01</v>
      </c>
      <c r="J451" t="n">
        <v>7.69</v>
      </c>
      <c r="K451" t="n">
        <v>1285.71</v>
      </c>
      <c r="L451" t="n">
        <v>1495.56</v>
      </c>
      <c r="M451" t="n">
        <v>16.32</v>
      </c>
      <c r="N451" t="inlineStr">
        <is>
          <t>+16.32%</t>
        </is>
      </c>
    </row>
    <row r="452">
      <c r="A452" s="2" t="n">
        <v>45450</v>
      </c>
      <c r="B452" t="n">
        <v>194.65</v>
      </c>
      <c r="C452" t="n">
        <v>196.94</v>
      </c>
      <c r="D452" t="n">
        <v>194.14</v>
      </c>
      <c r="E452" t="n">
        <v>196.89</v>
      </c>
      <c r="F452" t="n">
        <v>53103900</v>
      </c>
      <c r="G452" t="n">
        <v>195.65</v>
      </c>
      <c r="H452" t="n">
        <v>0.01</v>
      </c>
      <c r="I452" t="n">
        <v>0.01</v>
      </c>
      <c r="J452" t="n">
        <v>7.7</v>
      </c>
      <c r="K452" t="n">
        <v>1288.57</v>
      </c>
      <c r="L452" t="n">
        <v>1516.95</v>
      </c>
      <c r="M452" t="n">
        <v>17.72</v>
      </c>
      <c r="N452" t="inlineStr">
        <is>
          <t>+17.72%</t>
        </is>
      </c>
    </row>
    <row r="453">
      <c r="A453" s="2" t="n">
        <v>45453</v>
      </c>
      <c r="B453" t="n">
        <v>196.9</v>
      </c>
      <c r="C453" t="n">
        <v>197.3</v>
      </c>
      <c r="D453" t="n">
        <v>192.15</v>
      </c>
      <c r="E453" t="n">
        <v>193.12</v>
      </c>
      <c r="F453" t="n">
        <v>97010200</v>
      </c>
      <c r="G453" t="n">
        <v>194.87</v>
      </c>
      <c r="H453" t="n">
        <v>-0.02</v>
      </c>
      <c r="I453" t="n">
        <v>0.01</v>
      </c>
      <c r="J453" t="n">
        <v>7.72</v>
      </c>
      <c r="K453" t="n">
        <v>1291.43</v>
      </c>
      <c r="L453" t="n">
        <v>1490.76</v>
      </c>
      <c r="M453" t="n">
        <v>15.43</v>
      </c>
      <c r="N453" t="inlineStr">
        <is>
          <t>+15.43%</t>
        </is>
      </c>
    </row>
    <row r="454">
      <c r="A454" s="2" t="n">
        <v>45454</v>
      </c>
      <c r="B454" t="n">
        <v>193.65</v>
      </c>
      <c r="C454" t="n">
        <v>207.16</v>
      </c>
      <c r="D454" t="n">
        <v>193.63</v>
      </c>
      <c r="E454" t="n">
        <v>207.15</v>
      </c>
      <c r="F454" t="n">
        <v>172373300</v>
      </c>
      <c r="G454" t="n">
        <v>200.4</v>
      </c>
      <c r="H454" t="n">
        <v>0.07000000000000001</v>
      </c>
      <c r="I454" t="n">
        <v>0.01</v>
      </c>
      <c r="J454" t="n">
        <v>7.73</v>
      </c>
      <c r="K454" t="n">
        <v>1294.29</v>
      </c>
      <c r="L454" t="n">
        <v>1601.92</v>
      </c>
      <c r="M454" t="n">
        <v>23.77</v>
      </c>
      <c r="N454" t="inlineStr">
        <is>
          <t>+23.77%</t>
        </is>
      </c>
    </row>
    <row r="455">
      <c r="A455" s="2" t="n">
        <v>45455</v>
      </c>
      <c r="B455" t="n">
        <v>207.37</v>
      </c>
      <c r="C455" t="n">
        <v>220.2</v>
      </c>
      <c r="D455" t="n">
        <v>206.9</v>
      </c>
      <c r="E455" t="n">
        <v>213.07</v>
      </c>
      <c r="F455" t="n">
        <v>198134300</v>
      </c>
      <c r="G455" t="n">
        <v>211.88</v>
      </c>
      <c r="H455" t="n">
        <v>0.03</v>
      </c>
      <c r="I455" t="n">
        <v>0.01</v>
      </c>
      <c r="J455" t="n">
        <v>7.75</v>
      </c>
      <c r="K455" t="n">
        <v>1297.14</v>
      </c>
      <c r="L455" t="n">
        <v>1650.56</v>
      </c>
      <c r="M455" t="n">
        <v>27.25</v>
      </c>
      <c r="N455" t="inlineStr">
        <is>
          <t>+27.25%</t>
        </is>
      </c>
    </row>
    <row r="456">
      <c r="A456" s="2" t="n">
        <v>45456</v>
      </c>
      <c r="B456" t="n">
        <v>214.74</v>
      </c>
      <c r="C456" t="n">
        <v>216.75</v>
      </c>
      <c r="D456" t="n">
        <v>211.6</v>
      </c>
      <c r="E456" t="n">
        <v>214.24</v>
      </c>
      <c r="F456" t="n">
        <v>97862700</v>
      </c>
      <c r="G456" t="n">
        <v>214.33</v>
      </c>
      <c r="H456" t="n">
        <v>0.01</v>
      </c>
      <c r="I456" t="n">
        <v>0.01</v>
      </c>
      <c r="J456" t="n">
        <v>7.76</v>
      </c>
      <c r="K456" t="n">
        <v>1300</v>
      </c>
      <c r="L456" t="n">
        <v>1662.48</v>
      </c>
      <c r="M456" t="n">
        <v>27.88</v>
      </c>
      <c r="N456" t="inlineStr">
        <is>
          <t>+27.88%</t>
        </is>
      </c>
    </row>
    <row r="457">
      <c r="A457" s="2" t="n">
        <v>45457</v>
      </c>
      <c r="B457" t="n">
        <v>213.85</v>
      </c>
      <c r="C457" t="n">
        <v>215.17</v>
      </c>
      <c r="D457" t="n">
        <v>211.3</v>
      </c>
      <c r="E457" t="n">
        <v>212.49</v>
      </c>
      <c r="F457" t="n">
        <v>70122700</v>
      </c>
      <c r="G457" t="n">
        <v>213.2</v>
      </c>
      <c r="H457" t="n">
        <v>-0.01</v>
      </c>
      <c r="I457" t="n">
        <v>0.01</v>
      </c>
      <c r="J457" t="n">
        <v>7.77</v>
      </c>
      <c r="K457" t="n">
        <v>1302.86</v>
      </c>
      <c r="L457" t="n">
        <v>1651.76</v>
      </c>
      <c r="M457" t="n">
        <v>26.78</v>
      </c>
      <c r="N457" t="inlineStr">
        <is>
          <t>+26.78%</t>
        </is>
      </c>
    </row>
    <row r="458">
      <c r="A458" s="2" t="n">
        <v>45460</v>
      </c>
      <c r="B458" t="n">
        <v>213.37</v>
      </c>
      <c r="C458" t="n">
        <v>218.95</v>
      </c>
      <c r="D458" t="n">
        <v>212.72</v>
      </c>
      <c r="E458" t="n">
        <v>216.67</v>
      </c>
      <c r="F458" t="n">
        <v>93728300</v>
      </c>
      <c r="G458" t="n">
        <v>215.43</v>
      </c>
      <c r="H458" t="n">
        <v>0.02</v>
      </c>
      <c r="I458" t="n">
        <v>0.01</v>
      </c>
      <c r="J458" t="n">
        <v>7.79</v>
      </c>
      <c r="K458" t="n">
        <v>1305.71</v>
      </c>
      <c r="L458" t="n">
        <v>1687.1</v>
      </c>
      <c r="M458" t="n">
        <v>29.21</v>
      </c>
      <c r="N458" t="inlineStr">
        <is>
          <t>+29.21%</t>
        </is>
      </c>
    </row>
    <row r="459">
      <c r="A459" s="2" t="n">
        <v>45461</v>
      </c>
      <c r="B459" t="n">
        <v>217.59</v>
      </c>
      <c r="C459" t="n">
        <v>218.63</v>
      </c>
      <c r="D459" t="n">
        <v>213</v>
      </c>
      <c r="E459" t="n">
        <v>214.29</v>
      </c>
      <c r="F459" t="n">
        <v>79943300</v>
      </c>
      <c r="G459" t="n">
        <v>215.88</v>
      </c>
      <c r="H459" t="n">
        <v>-0.01</v>
      </c>
      <c r="I459" t="n">
        <v>0.01</v>
      </c>
      <c r="J459" t="n">
        <v>7.8</v>
      </c>
      <c r="K459" t="n">
        <v>1308.57</v>
      </c>
      <c r="L459" t="n">
        <v>1671.43</v>
      </c>
      <c r="M459" t="n">
        <v>27.73</v>
      </c>
      <c r="N459" t="inlineStr">
        <is>
          <t>+27.73%</t>
        </is>
      </c>
    </row>
    <row r="460">
      <c r="A460" s="2" t="n">
        <v>45463</v>
      </c>
      <c r="B460" t="n">
        <v>213.93</v>
      </c>
      <c r="C460" t="n">
        <v>214.24</v>
      </c>
      <c r="D460" t="n">
        <v>208.85</v>
      </c>
      <c r="E460" t="n">
        <v>209.68</v>
      </c>
      <c r="F460" t="n">
        <v>86172500</v>
      </c>
      <c r="G460" t="n">
        <v>211.67</v>
      </c>
      <c r="H460" t="n">
        <v>-0.02</v>
      </c>
      <c r="I460" t="n">
        <v>0.01</v>
      </c>
      <c r="J460" t="n">
        <v>7.81</v>
      </c>
      <c r="K460" t="n">
        <v>1311.43</v>
      </c>
      <c r="L460" t="n">
        <v>1638.33</v>
      </c>
      <c r="M460" t="n">
        <v>24.93</v>
      </c>
      <c r="N460" t="inlineStr">
        <is>
          <t>+24.93%</t>
        </is>
      </c>
    </row>
    <row r="461">
      <c r="A461" s="2" t="n">
        <v>45464</v>
      </c>
      <c r="B461" t="n">
        <v>210.39</v>
      </c>
      <c r="C461" t="n">
        <v>211.89</v>
      </c>
      <c r="D461" t="n">
        <v>207.11</v>
      </c>
      <c r="E461" t="n">
        <v>207.49</v>
      </c>
      <c r="F461" t="n">
        <v>241805100</v>
      </c>
      <c r="G461" t="n">
        <v>209.22</v>
      </c>
      <c r="H461" t="n">
        <v>-0.01</v>
      </c>
      <c r="I461" t="n">
        <v>0.01</v>
      </c>
      <c r="J461" t="n">
        <v>7.83</v>
      </c>
      <c r="K461" t="n">
        <v>1314.29</v>
      </c>
      <c r="L461" t="n">
        <v>1624.08</v>
      </c>
      <c r="M461" t="n">
        <v>23.57</v>
      </c>
      <c r="N461" t="inlineStr">
        <is>
          <t>+23.57%</t>
        </is>
      </c>
    </row>
    <row r="462">
      <c r="A462" s="2" t="n">
        <v>45467</v>
      </c>
      <c r="B462" t="n">
        <v>207.72</v>
      </c>
      <c r="C462" t="n">
        <v>212.7</v>
      </c>
      <c r="D462" t="n">
        <v>206.59</v>
      </c>
      <c r="E462" t="n">
        <v>208.14</v>
      </c>
      <c r="F462" t="n">
        <v>80727000</v>
      </c>
      <c r="G462" t="n">
        <v>208.79</v>
      </c>
      <c r="H462" t="n">
        <v>0</v>
      </c>
      <c r="I462" t="n">
        <v>0.01</v>
      </c>
      <c r="J462" t="n">
        <v>7.84</v>
      </c>
      <c r="K462" t="n">
        <v>1317.14</v>
      </c>
      <c r="L462" t="n">
        <v>1632.02</v>
      </c>
      <c r="M462" t="n">
        <v>23.91</v>
      </c>
      <c r="N462" t="inlineStr">
        <is>
          <t>+23.91%</t>
        </is>
      </c>
    </row>
    <row r="463">
      <c r="A463" s="2" t="n">
        <v>45468</v>
      </c>
      <c r="B463" t="n">
        <v>209.15</v>
      </c>
      <c r="C463" t="n">
        <v>211.38</v>
      </c>
      <c r="D463" t="n">
        <v>208.61</v>
      </c>
      <c r="E463" t="n">
        <v>209.07</v>
      </c>
      <c r="F463" t="n">
        <v>55549700</v>
      </c>
      <c r="G463" t="n">
        <v>209.55</v>
      </c>
      <c r="H463" t="n">
        <v>0</v>
      </c>
      <c r="I463" t="n">
        <v>0.01</v>
      </c>
      <c r="J463" t="n">
        <v>7.85</v>
      </c>
      <c r="K463" t="n">
        <v>1320</v>
      </c>
      <c r="L463" t="n">
        <v>1642.17</v>
      </c>
      <c r="M463" t="n">
        <v>24.41</v>
      </c>
      <c r="N463" t="inlineStr">
        <is>
          <t>+24.41%</t>
        </is>
      </c>
    </row>
    <row r="464">
      <c r="A464" s="2" t="n">
        <v>45469</v>
      </c>
      <c r="B464" t="n">
        <v>211.5</v>
      </c>
      <c r="C464" t="n">
        <v>214.86</v>
      </c>
      <c r="D464" t="n">
        <v>210.64</v>
      </c>
      <c r="E464" t="n">
        <v>213.25</v>
      </c>
      <c r="F464" t="n">
        <v>66213200</v>
      </c>
      <c r="G464" t="n">
        <v>212.56</v>
      </c>
      <c r="H464" t="n">
        <v>0.02</v>
      </c>
      <c r="I464" t="n">
        <v>0.01</v>
      </c>
      <c r="J464" t="n">
        <v>7.87</v>
      </c>
      <c r="K464" t="n">
        <v>1322.86</v>
      </c>
      <c r="L464" t="n">
        <v>1677.86</v>
      </c>
      <c r="M464" t="n">
        <v>26.84</v>
      </c>
      <c r="N464" t="inlineStr">
        <is>
          <t>+26.84%</t>
        </is>
      </c>
    </row>
    <row r="465">
      <c r="A465" s="2" t="n">
        <v>45470</v>
      </c>
      <c r="B465" t="n">
        <v>214.69</v>
      </c>
      <c r="C465" t="n">
        <v>215.74</v>
      </c>
      <c r="D465" t="n">
        <v>212.35</v>
      </c>
      <c r="E465" t="n">
        <v>214.1</v>
      </c>
      <c r="F465" t="n">
        <v>49772700</v>
      </c>
      <c r="G465" t="n">
        <v>214.22</v>
      </c>
      <c r="H465" t="n">
        <v>0</v>
      </c>
      <c r="I465" t="n">
        <v>0.01</v>
      </c>
      <c r="J465" t="n">
        <v>7.88</v>
      </c>
      <c r="K465" t="n">
        <v>1325.71</v>
      </c>
      <c r="L465" t="n">
        <v>1687.4</v>
      </c>
      <c r="M465" t="n">
        <v>27.28</v>
      </c>
      <c r="N465" t="inlineStr">
        <is>
          <t>+27.28%</t>
        </is>
      </c>
    </row>
    <row r="466">
      <c r="A466" s="2" t="n">
        <v>45471</v>
      </c>
      <c r="B466" t="n">
        <v>215.77</v>
      </c>
      <c r="C466" t="n">
        <v>216.07</v>
      </c>
      <c r="D466" t="n">
        <v>210.3</v>
      </c>
      <c r="E466" t="n">
        <v>210.62</v>
      </c>
      <c r="F466" t="n">
        <v>82542700</v>
      </c>
      <c r="G466" t="n">
        <v>213.19</v>
      </c>
      <c r="H466" t="n">
        <v>-0.02</v>
      </c>
      <c r="I466" t="n">
        <v>0.01</v>
      </c>
      <c r="J466" t="n">
        <v>7.89</v>
      </c>
      <c r="K466" t="n">
        <v>1328.57</v>
      </c>
      <c r="L466" t="n">
        <v>1662.83</v>
      </c>
      <c r="M466" t="n">
        <v>25.16</v>
      </c>
      <c r="N466" t="inlineStr">
        <is>
          <t>+25.16%</t>
        </is>
      </c>
    </row>
    <row r="467">
      <c r="A467" s="2" t="n">
        <v>45474</v>
      </c>
      <c r="B467" t="n">
        <v>212.09</v>
      </c>
      <c r="C467" t="n">
        <v>217.51</v>
      </c>
      <c r="D467" t="n">
        <v>211.92</v>
      </c>
      <c r="E467" t="n">
        <v>216.75</v>
      </c>
      <c r="F467" t="n">
        <v>60402900</v>
      </c>
      <c r="G467" t="n">
        <v>214.57</v>
      </c>
      <c r="H467" t="n">
        <v>0.03</v>
      </c>
      <c r="I467" t="n">
        <v>0.01</v>
      </c>
      <c r="J467" t="n">
        <v>7.91</v>
      </c>
      <c r="K467" t="n">
        <v>1331.43</v>
      </c>
      <c r="L467" t="n">
        <v>1714.09</v>
      </c>
      <c r="M467" t="n">
        <v>28.74</v>
      </c>
      <c r="N467" t="inlineStr">
        <is>
          <t>+28.74%</t>
        </is>
      </c>
    </row>
    <row r="468">
      <c r="A468" s="2" t="n">
        <v>45475</v>
      </c>
      <c r="B468" t="n">
        <v>216.15</v>
      </c>
      <c r="C468" t="n">
        <v>220.38</v>
      </c>
      <c r="D468" t="n">
        <v>215.1</v>
      </c>
      <c r="E468" t="n">
        <v>220.27</v>
      </c>
      <c r="F468" t="n">
        <v>58046200</v>
      </c>
      <c r="G468" t="n">
        <v>217.98</v>
      </c>
      <c r="H468" t="n">
        <v>0.02</v>
      </c>
      <c r="I468" t="n">
        <v>0.01</v>
      </c>
      <c r="J468" t="n">
        <v>7.92</v>
      </c>
      <c r="K468" t="n">
        <v>1334.29</v>
      </c>
      <c r="L468" t="n">
        <v>1744.78</v>
      </c>
      <c r="M468" t="n">
        <v>30.77</v>
      </c>
      <c r="N468" t="inlineStr">
        <is>
          <t>+30.77%</t>
        </is>
      </c>
    </row>
    <row r="469">
      <c r="A469" s="2" t="n">
        <v>45476</v>
      </c>
      <c r="B469" t="n">
        <v>220</v>
      </c>
      <c r="C469" t="n">
        <v>221.55</v>
      </c>
      <c r="D469" t="n">
        <v>219.03</v>
      </c>
      <c r="E469" t="n">
        <v>221.55</v>
      </c>
      <c r="F469" t="n">
        <v>37369800</v>
      </c>
      <c r="G469" t="n">
        <v>220.53</v>
      </c>
      <c r="H469" t="n">
        <v>0.01</v>
      </c>
      <c r="I469" t="n">
        <v>0.01</v>
      </c>
      <c r="J469" t="n">
        <v>7.93</v>
      </c>
      <c r="K469" t="n">
        <v>1337.14</v>
      </c>
      <c r="L469" t="n">
        <v>1757.78</v>
      </c>
      <c r="M469" t="n">
        <v>31.46</v>
      </c>
      <c r="N469" t="inlineStr">
        <is>
          <t>+31.46%</t>
        </is>
      </c>
    </row>
    <row r="470">
      <c r="A470" s="2" t="n">
        <v>45478</v>
      </c>
      <c r="B470" t="n">
        <v>221.65</v>
      </c>
      <c r="C470" t="n">
        <v>226.45</v>
      </c>
      <c r="D470" t="n">
        <v>221.65</v>
      </c>
      <c r="E470" t="n">
        <v>226.34</v>
      </c>
      <c r="F470" t="n">
        <v>60412400</v>
      </c>
      <c r="G470" t="n">
        <v>224.02</v>
      </c>
      <c r="H470" t="n">
        <v>0.02</v>
      </c>
      <c r="I470" t="n">
        <v>0.01</v>
      </c>
      <c r="J470" t="n">
        <v>7.95</v>
      </c>
      <c r="K470" t="n">
        <v>1340</v>
      </c>
      <c r="L470" t="n">
        <v>1798.64</v>
      </c>
      <c r="M470" t="n">
        <v>34.23</v>
      </c>
      <c r="N470" t="inlineStr">
        <is>
          <t>+34.23%</t>
        </is>
      </c>
    </row>
    <row r="471">
      <c r="A471" s="2" t="n">
        <v>45481</v>
      </c>
      <c r="B471" t="n">
        <v>227.09</v>
      </c>
      <c r="C471" t="n">
        <v>227.85</v>
      </c>
      <c r="D471" t="n">
        <v>223.25</v>
      </c>
      <c r="E471" t="n">
        <v>227.82</v>
      </c>
      <c r="F471" t="n">
        <v>59085900</v>
      </c>
      <c r="G471" t="n">
        <v>226.5</v>
      </c>
      <c r="H471" t="n">
        <v>0.01</v>
      </c>
      <c r="I471" t="n">
        <v>0.01</v>
      </c>
      <c r="J471" t="n">
        <v>7.96</v>
      </c>
      <c r="K471" t="n">
        <v>1342.86</v>
      </c>
      <c r="L471" t="n">
        <v>1813.26</v>
      </c>
      <c r="M471" t="n">
        <v>35.03</v>
      </c>
      <c r="N471" t="inlineStr">
        <is>
          <t>+35.03%</t>
        </is>
      </c>
    </row>
    <row r="472">
      <c r="A472" s="2" t="n">
        <v>45482</v>
      </c>
      <c r="B472" t="n">
        <v>227.93</v>
      </c>
      <c r="C472" t="n">
        <v>229.4</v>
      </c>
      <c r="D472" t="n">
        <v>226.37</v>
      </c>
      <c r="E472" t="n">
        <v>228.68</v>
      </c>
      <c r="F472" t="n">
        <v>48076100</v>
      </c>
      <c r="G472" t="n">
        <v>228.09</v>
      </c>
      <c r="H472" t="n">
        <v>0</v>
      </c>
      <c r="I472" t="n">
        <v>0.01</v>
      </c>
      <c r="J472" t="n">
        <v>7.97</v>
      </c>
      <c r="K472" t="n">
        <v>1345.71</v>
      </c>
      <c r="L472" t="n">
        <v>1822.96</v>
      </c>
      <c r="M472" t="n">
        <v>35.46</v>
      </c>
      <c r="N472" t="inlineStr">
        <is>
          <t>+35.46%</t>
        </is>
      </c>
    </row>
    <row r="473">
      <c r="A473" s="2" t="n">
        <v>45483</v>
      </c>
      <c r="B473" t="n">
        <v>229.3</v>
      </c>
      <c r="C473" t="n">
        <v>233.08</v>
      </c>
      <c r="D473" t="n">
        <v>229.25</v>
      </c>
      <c r="E473" t="n">
        <v>232.98</v>
      </c>
      <c r="F473" t="n">
        <v>62627700</v>
      </c>
      <c r="G473" t="n">
        <v>231.15</v>
      </c>
      <c r="H473" t="n">
        <v>0.02</v>
      </c>
      <c r="I473" t="n">
        <v>0.01</v>
      </c>
      <c r="J473" t="n">
        <v>7.98</v>
      </c>
      <c r="K473" t="n">
        <v>1348.57</v>
      </c>
      <c r="L473" t="n">
        <v>1860.09</v>
      </c>
      <c r="M473" t="n">
        <v>37.93</v>
      </c>
      <c r="N473" t="inlineStr">
        <is>
          <t>+37.93%</t>
        </is>
      </c>
    </row>
    <row r="474">
      <c r="A474" s="2" t="n">
        <v>45484</v>
      </c>
      <c r="B474" t="n">
        <v>231.39</v>
      </c>
      <c r="C474" t="n">
        <v>232.39</v>
      </c>
      <c r="D474" t="n">
        <v>225.77</v>
      </c>
      <c r="E474" t="n">
        <v>227.57</v>
      </c>
      <c r="F474" t="n">
        <v>64710600</v>
      </c>
      <c r="G474" t="n">
        <v>229.28</v>
      </c>
      <c r="H474" t="n">
        <v>-0.02</v>
      </c>
      <c r="I474" t="n">
        <v>0.01</v>
      </c>
      <c r="J474" t="n">
        <v>8</v>
      </c>
      <c r="K474" t="n">
        <v>1351.43</v>
      </c>
      <c r="L474" t="n">
        <v>1819.76</v>
      </c>
      <c r="M474" t="n">
        <v>34.65</v>
      </c>
      <c r="N474" t="inlineStr">
        <is>
          <t>+34.65%</t>
        </is>
      </c>
    </row>
    <row r="475">
      <c r="A475" s="2" t="n">
        <v>45485</v>
      </c>
      <c r="B475" t="n">
        <v>228.92</v>
      </c>
      <c r="C475" t="n">
        <v>232.64</v>
      </c>
      <c r="D475" t="n">
        <v>228.68</v>
      </c>
      <c r="E475" t="n">
        <v>230.54</v>
      </c>
      <c r="F475" t="n">
        <v>53046500</v>
      </c>
      <c r="G475" t="n">
        <v>230.19</v>
      </c>
      <c r="H475" t="n">
        <v>0.01</v>
      </c>
      <c r="I475" t="n">
        <v>0.01</v>
      </c>
      <c r="J475" t="n">
        <v>8.01</v>
      </c>
      <c r="K475" t="n">
        <v>1354.29</v>
      </c>
      <c r="L475" t="n">
        <v>1846.36</v>
      </c>
      <c r="M475" t="n">
        <v>36.33</v>
      </c>
      <c r="N475" t="inlineStr">
        <is>
          <t>+36.33%</t>
        </is>
      </c>
    </row>
    <row r="476">
      <c r="A476" s="2" t="n">
        <v>45488</v>
      </c>
      <c r="B476" t="n">
        <v>236.48</v>
      </c>
      <c r="C476" t="n">
        <v>237.23</v>
      </c>
      <c r="D476" t="n">
        <v>233.09</v>
      </c>
      <c r="E476" t="n">
        <v>234.4</v>
      </c>
      <c r="F476" t="n">
        <v>62631300</v>
      </c>
      <c r="G476" t="n">
        <v>235.3</v>
      </c>
      <c r="H476" t="n">
        <v>0.02</v>
      </c>
      <c r="I476" t="n">
        <v>0.01</v>
      </c>
      <c r="J476" t="n">
        <v>8.02</v>
      </c>
      <c r="K476" t="n">
        <v>1357.14</v>
      </c>
      <c r="L476" t="n">
        <v>1880.14</v>
      </c>
      <c r="M476" t="n">
        <v>38.54</v>
      </c>
      <c r="N476" t="inlineStr">
        <is>
          <t>+38.54%</t>
        </is>
      </c>
    </row>
    <row r="477">
      <c r="A477" s="2" t="n">
        <v>45489</v>
      </c>
      <c r="B477" t="n">
        <v>235</v>
      </c>
      <c r="C477" t="n">
        <v>236.27</v>
      </c>
      <c r="D477" t="n">
        <v>232.33</v>
      </c>
      <c r="E477" t="n">
        <v>234.82</v>
      </c>
      <c r="F477" t="n">
        <v>43234300</v>
      </c>
      <c r="G477" t="n">
        <v>234.61</v>
      </c>
      <c r="H477" t="n">
        <v>0</v>
      </c>
      <c r="I477" t="n">
        <v>0.01</v>
      </c>
      <c r="J477" t="n">
        <v>8.029999999999999</v>
      </c>
      <c r="K477" t="n">
        <v>1360</v>
      </c>
      <c r="L477" t="n">
        <v>1886.36</v>
      </c>
      <c r="M477" t="n">
        <v>38.7</v>
      </c>
      <c r="N477" t="inlineStr">
        <is>
          <t>+38.70%</t>
        </is>
      </c>
    </row>
    <row r="478">
      <c r="A478" s="2" t="n">
        <v>45490</v>
      </c>
      <c r="B478" t="n">
        <v>229.45</v>
      </c>
      <c r="C478" t="n">
        <v>231.46</v>
      </c>
      <c r="D478" t="n">
        <v>226.64</v>
      </c>
      <c r="E478" t="n">
        <v>228.88</v>
      </c>
      <c r="F478" t="n">
        <v>57345900</v>
      </c>
      <c r="G478" t="n">
        <v>229.11</v>
      </c>
      <c r="H478" t="n">
        <v>-0.03</v>
      </c>
      <c r="I478" t="n">
        <v>0.01</v>
      </c>
      <c r="J478" t="n">
        <v>8.050000000000001</v>
      </c>
      <c r="K478" t="n">
        <v>1362.86</v>
      </c>
      <c r="L478" t="n">
        <v>1841.5</v>
      </c>
      <c r="M478" t="n">
        <v>35.12</v>
      </c>
      <c r="N478" t="inlineStr">
        <is>
          <t>+35.12%</t>
        </is>
      </c>
    </row>
    <row r="479">
      <c r="A479" s="2" t="n">
        <v>45491</v>
      </c>
      <c r="B479" t="n">
        <v>230.28</v>
      </c>
      <c r="C479" t="n">
        <v>230.44</v>
      </c>
      <c r="D479" t="n">
        <v>222.27</v>
      </c>
      <c r="E479" t="n">
        <v>224.18</v>
      </c>
      <c r="F479" t="n">
        <v>66034600</v>
      </c>
      <c r="G479" t="n">
        <v>226.79</v>
      </c>
      <c r="H479" t="n">
        <v>-0.02</v>
      </c>
      <c r="I479" t="n">
        <v>0.01</v>
      </c>
      <c r="J479" t="n">
        <v>8.06</v>
      </c>
      <c r="K479" t="n">
        <v>1365.71</v>
      </c>
      <c r="L479" t="n">
        <v>1806.54</v>
      </c>
      <c r="M479" t="n">
        <v>32.28</v>
      </c>
      <c r="N479" t="inlineStr">
        <is>
          <t>+32.28%</t>
        </is>
      </c>
    </row>
    <row r="480">
      <c r="A480" s="2" t="n">
        <v>45492</v>
      </c>
      <c r="B480" t="n">
        <v>224.82</v>
      </c>
      <c r="C480" t="n">
        <v>226.8</v>
      </c>
      <c r="D480" t="n">
        <v>223.28</v>
      </c>
      <c r="E480" t="n">
        <v>224.31</v>
      </c>
      <c r="F480" t="n">
        <v>49151500</v>
      </c>
      <c r="G480" t="n">
        <v>224.8</v>
      </c>
      <c r="H480" t="n">
        <v>0</v>
      </c>
      <c r="I480" t="n">
        <v>0.01</v>
      </c>
      <c r="J480" t="n">
        <v>8.07</v>
      </c>
      <c r="K480" t="n">
        <v>1368.57</v>
      </c>
      <c r="L480" t="n">
        <v>1810.45</v>
      </c>
      <c r="M480" t="n">
        <v>32.29</v>
      </c>
      <c r="N480" t="inlineStr">
        <is>
          <t>+32.29%</t>
        </is>
      </c>
    </row>
    <row r="481">
      <c r="A481" s="2" t="n">
        <v>45495</v>
      </c>
      <c r="B481" t="n">
        <v>227.01</v>
      </c>
      <c r="C481" t="n">
        <v>227.78</v>
      </c>
      <c r="D481" t="n">
        <v>223.09</v>
      </c>
      <c r="E481" t="n">
        <v>223.96</v>
      </c>
      <c r="F481" t="n">
        <v>48201800</v>
      </c>
      <c r="G481" t="n">
        <v>225.46</v>
      </c>
      <c r="H481" t="n">
        <v>-0</v>
      </c>
      <c r="I481" t="n">
        <v>0.01</v>
      </c>
      <c r="J481" t="n">
        <v>8.08</v>
      </c>
      <c r="K481" t="n">
        <v>1371.43</v>
      </c>
      <c r="L481" t="n">
        <v>1810.48</v>
      </c>
      <c r="M481" t="n">
        <v>32.01</v>
      </c>
      <c r="N481" t="inlineStr">
        <is>
          <t>+32.01%</t>
        </is>
      </c>
    </row>
    <row r="482">
      <c r="A482" s="2" t="n">
        <v>45496</v>
      </c>
      <c r="B482" t="n">
        <v>224.37</v>
      </c>
      <c r="C482" t="n">
        <v>226.94</v>
      </c>
      <c r="D482" t="n">
        <v>222.68</v>
      </c>
      <c r="E482" t="n">
        <v>225.01</v>
      </c>
      <c r="F482" t="n">
        <v>39960300</v>
      </c>
      <c r="G482" t="n">
        <v>224.75</v>
      </c>
      <c r="H482" t="n">
        <v>0</v>
      </c>
      <c r="I482" t="n">
        <v>0.01</v>
      </c>
      <c r="J482" t="n">
        <v>8.1</v>
      </c>
      <c r="K482" t="n">
        <v>1374.29</v>
      </c>
      <c r="L482" t="n">
        <v>1821.83</v>
      </c>
      <c r="M482" t="n">
        <v>32.57</v>
      </c>
      <c r="N482" t="inlineStr">
        <is>
          <t>+32.57%</t>
        </is>
      </c>
    </row>
    <row r="483">
      <c r="A483" s="2" t="n">
        <v>45497</v>
      </c>
      <c r="B483" t="n">
        <v>224</v>
      </c>
      <c r="C483" t="n">
        <v>224.8</v>
      </c>
      <c r="D483" t="n">
        <v>217.13</v>
      </c>
      <c r="E483" t="n">
        <v>218.54</v>
      </c>
      <c r="F483" t="n">
        <v>61777600</v>
      </c>
      <c r="G483" t="n">
        <v>221.12</v>
      </c>
      <c r="H483" t="n">
        <v>-0.03</v>
      </c>
      <c r="I483" t="n">
        <v>0.01</v>
      </c>
      <c r="J483" t="n">
        <v>8.109999999999999</v>
      </c>
      <c r="K483" t="n">
        <v>1377.14</v>
      </c>
      <c r="L483" t="n">
        <v>1772.3</v>
      </c>
      <c r="M483" t="n">
        <v>28.69</v>
      </c>
      <c r="N483" t="inlineStr">
        <is>
          <t>+28.69%</t>
        </is>
      </c>
    </row>
    <row r="484">
      <c r="A484" s="2" t="n">
        <v>45498</v>
      </c>
      <c r="B484" t="n">
        <v>218.93</v>
      </c>
      <c r="C484" t="n">
        <v>220.85</v>
      </c>
      <c r="D484" t="n">
        <v>214.62</v>
      </c>
      <c r="E484" t="n">
        <v>217.49</v>
      </c>
      <c r="F484" t="n">
        <v>51391200</v>
      </c>
      <c r="G484" t="n">
        <v>217.97</v>
      </c>
      <c r="H484" t="n">
        <v>-0</v>
      </c>
      <c r="I484" t="n">
        <v>0.01</v>
      </c>
      <c r="J484" t="n">
        <v>8.119999999999999</v>
      </c>
      <c r="K484" t="n">
        <v>1380</v>
      </c>
      <c r="L484" t="n">
        <v>1766.64</v>
      </c>
      <c r="M484" t="n">
        <v>28.02</v>
      </c>
      <c r="N484" t="inlineStr">
        <is>
          <t>+28.02%</t>
        </is>
      </c>
    </row>
    <row r="485">
      <c r="A485" s="2" t="n">
        <v>45499</v>
      </c>
      <c r="B485" t="n">
        <v>218.7</v>
      </c>
      <c r="C485" t="n">
        <v>219.49</v>
      </c>
      <c r="D485" t="n">
        <v>216.01</v>
      </c>
      <c r="E485" t="n">
        <v>217.96</v>
      </c>
      <c r="F485" t="n">
        <v>41601300</v>
      </c>
      <c r="G485" t="n">
        <v>218.04</v>
      </c>
      <c r="H485" t="n">
        <v>0</v>
      </c>
      <c r="I485" t="n">
        <v>0.01</v>
      </c>
      <c r="J485" t="n">
        <v>8.140000000000001</v>
      </c>
      <c r="K485" t="n">
        <v>1382.86</v>
      </c>
      <c r="L485" t="n">
        <v>1773.31</v>
      </c>
      <c r="M485" t="n">
        <v>28.24</v>
      </c>
      <c r="N485" t="inlineStr">
        <is>
          <t>+28.24%</t>
        </is>
      </c>
    </row>
    <row r="486">
      <c r="A486" s="2" t="n">
        <v>45502</v>
      </c>
      <c r="B486" t="n">
        <v>216.96</v>
      </c>
      <c r="C486" t="n">
        <v>219.3</v>
      </c>
      <c r="D486" t="n">
        <v>215.75</v>
      </c>
      <c r="E486" t="n">
        <v>218.24</v>
      </c>
      <c r="F486" t="n">
        <v>36311800</v>
      </c>
      <c r="G486" t="n">
        <v>217.56</v>
      </c>
      <c r="H486" t="n">
        <v>0</v>
      </c>
      <c r="I486" t="n">
        <v>0.01</v>
      </c>
      <c r="J486" t="n">
        <v>8.15</v>
      </c>
      <c r="K486" t="n">
        <v>1385.71</v>
      </c>
      <c r="L486" t="n">
        <v>1778.45</v>
      </c>
      <c r="M486" t="n">
        <v>28.34</v>
      </c>
      <c r="N486" t="inlineStr">
        <is>
          <t>+28.34%</t>
        </is>
      </c>
    </row>
    <row r="487">
      <c r="A487" s="2" t="n">
        <v>45503</v>
      </c>
      <c r="B487" t="n">
        <v>219.19</v>
      </c>
      <c r="C487" t="n">
        <v>220.33</v>
      </c>
      <c r="D487" t="n">
        <v>216.12</v>
      </c>
      <c r="E487" t="n">
        <v>218.8</v>
      </c>
      <c r="F487" t="n">
        <v>41643800</v>
      </c>
      <c r="G487" t="n">
        <v>218.61</v>
      </c>
      <c r="H487" t="n">
        <v>0</v>
      </c>
      <c r="I487" t="n">
        <v>0.01</v>
      </c>
      <c r="J487" t="n">
        <v>8.16</v>
      </c>
      <c r="K487" t="n">
        <v>1388.57</v>
      </c>
      <c r="L487" t="n">
        <v>1785.87</v>
      </c>
      <c r="M487" t="n">
        <v>28.61</v>
      </c>
      <c r="N487" t="inlineStr">
        <is>
          <t>+28.61%</t>
        </is>
      </c>
    </row>
    <row r="488">
      <c r="A488" s="2" t="n">
        <v>45504</v>
      </c>
      <c r="B488" t="n">
        <v>221.44</v>
      </c>
      <c r="C488" t="n">
        <v>223.82</v>
      </c>
      <c r="D488" t="n">
        <v>220.63</v>
      </c>
      <c r="E488" t="n">
        <v>222.08</v>
      </c>
      <c r="F488" t="n">
        <v>50036300</v>
      </c>
      <c r="G488" t="n">
        <v>221.99</v>
      </c>
      <c r="H488" t="n">
        <v>0.01</v>
      </c>
      <c r="I488" t="n">
        <v>0.01</v>
      </c>
      <c r="J488" t="n">
        <v>8.17</v>
      </c>
      <c r="K488" t="n">
        <v>1391.43</v>
      </c>
      <c r="L488" t="n">
        <v>1815.5</v>
      </c>
      <c r="M488" t="n">
        <v>30.48</v>
      </c>
      <c r="N488" t="inlineStr">
        <is>
          <t>+30.48%</t>
        </is>
      </c>
    </row>
    <row r="489">
      <c r="A489" s="2" t="n">
        <v>45505</v>
      </c>
      <c r="B489" t="n">
        <v>224.37</v>
      </c>
      <c r="C489" t="n">
        <v>224.48</v>
      </c>
      <c r="D489" t="n">
        <v>217.02</v>
      </c>
      <c r="E489" t="n">
        <v>218.36</v>
      </c>
      <c r="F489" t="n">
        <v>62501000</v>
      </c>
      <c r="G489" t="n">
        <v>221.06</v>
      </c>
      <c r="H489" t="n">
        <v>-0.02</v>
      </c>
      <c r="I489" t="n">
        <v>0.01</v>
      </c>
      <c r="J489" t="n">
        <v>8.19</v>
      </c>
      <c r="K489" t="n">
        <v>1394.29</v>
      </c>
      <c r="L489" t="n">
        <v>1787.95</v>
      </c>
      <c r="M489" t="n">
        <v>28.23</v>
      </c>
      <c r="N489" t="inlineStr">
        <is>
          <t>+28.23%</t>
        </is>
      </c>
    </row>
    <row r="490">
      <c r="A490" s="2" t="n">
        <v>45506</v>
      </c>
      <c r="B490" t="n">
        <v>219.15</v>
      </c>
      <c r="C490" t="n">
        <v>225.6</v>
      </c>
      <c r="D490" t="n">
        <v>217.71</v>
      </c>
      <c r="E490" t="n">
        <v>219.86</v>
      </c>
      <c r="F490" t="n">
        <v>105568600</v>
      </c>
      <c r="G490" t="n">
        <v>220.58</v>
      </c>
      <c r="H490" t="n">
        <v>0.01</v>
      </c>
      <c r="I490" t="n">
        <v>0.01</v>
      </c>
      <c r="J490" t="n">
        <v>8.199999999999999</v>
      </c>
      <c r="K490" t="n">
        <v>1397.14</v>
      </c>
      <c r="L490" t="n">
        <v>1803.08</v>
      </c>
      <c r="M490" t="n">
        <v>29.06</v>
      </c>
      <c r="N490" t="inlineStr">
        <is>
          <t>+29.06%</t>
        </is>
      </c>
    </row>
    <row r="491">
      <c r="A491" s="2" t="n">
        <v>45509</v>
      </c>
      <c r="B491" t="n">
        <v>199.09</v>
      </c>
      <c r="C491" t="n">
        <v>213.5</v>
      </c>
      <c r="D491" t="n">
        <v>196</v>
      </c>
      <c r="E491" t="n">
        <v>209.27</v>
      </c>
      <c r="F491" t="n">
        <v>119548600</v>
      </c>
      <c r="G491" t="n">
        <v>204.47</v>
      </c>
      <c r="H491" t="n">
        <v>-0.05</v>
      </c>
      <c r="I491" t="n">
        <v>0.01</v>
      </c>
      <c r="J491" t="n">
        <v>8.210000000000001</v>
      </c>
      <c r="K491" t="n">
        <v>1400</v>
      </c>
      <c r="L491" t="n">
        <v>1719.09</v>
      </c>
      <c r="M491" t="n">
        <v>22.79</v>
      </c>
      <c r="N491" t="inlineStr">
        <is>
          <t>+22.79%</t>
        </is>
      </c>
    </row>
    <row r="492">
      <c r="A492" s="2" t="n">
        <v>45510</v>
      </c>
      <c r="B492" t="n">
        <v>205.3</v>
      </c>
      <c r="C492" t="n">
        <v>209.99</v>
      </c>
      <c r="D492" t="n">
        <v>201.07</v>
      </c>
      <c r="E492" t="n">
        <v>207.23</v>
      </c>
      <c r="F492" t="n">
        <v>69660500</v>
      </c>
      <c r="G492" t="n">
        <v>205.9</v>
      </c>
      <c r="H492" t="n">
        <v>-0.01</v>
      </c>
      <c r="I492" t="n">
        <v>0.01</v>
      </c>
      <c r="J492" t="n">
        <v>8.23</v>
      </c>
      <c r="K492" t="n">
        <v>1402.86</v>
      </c>
      <c r="L492" t="n">
        <v>1705.19</v>
      </c>
      <c r="M492" t="n">
        <v>21.55</v>
      </c>
      <c r="N492" t="inlineStr">
        <is>
          <t>+21.55%</t>
        </is>
      </c>
    </row>
    <row r="493">
      <c r="A493" s="2" t="n">
        <v>45511</v>
      </c>
      <c r="B493" t="n">
        <v>206.9</v>
      </c>
      <c r="C493" t="n">
        <v>213.64</v>
      </c>
      <c r="D493" t="n">
        <v>206.39</v>
      </c>
      <c r="E493" t="n">
        <v>209.82</v>
      </c>
      <c r="F493" t="n">
        <v>63516400</v>
      </c>
      <c r="G493" t="n">
        <v>209.19</v>
      </c>
      <c r="H493" t="n">
        <v>0.01</v>
      </c>
      <c r="I493" t="n">
        <v>0.01</v>
      </c>
      <c r="J493" t="n">
        <v>8.24</v>
      </c>
      <c r="K493" t="n">
        <v>1405.71</v>
      </c>
      <c r="L493" t="n">
        <v>1729.36</v>
      </c>
      <c r="M493" t="n">
        <v>23.02</v>
      </c>
      <c r="N493" t="inlineStr">
        <is>
          <t>+23.02%</t>
        </is>
      </c>
    </row>
    <row r="494">
      <c r="A494" s="2" t="n">
        <v>45512</v>
      </c>
      <c r="B494" t="n">
        <v>213.11</v>
      </c>
      <c r="C494" t="n">
        <v>214.2</v>
      </c>
      <c r="D494" t="n">
        <v>208.83</v>
      </c>
      <c r="E494" t="n">
        <v>213.31</v>
      </c>
      <c r="F494" t="n">
        <v>47161100</v>
      </c>
      <c r="G494" t="n">
        <v>212.36</v>
      </c>
      <c r="H494" t="n">
        <v>0.02</v>
      </c>
      <c r="I494" t="n">
        <v>0.01</v>
      </c>
      <c r="J494" t="n">
        <v>8.26</v>
      </c>
      <c r="K494" t="n">
        <v>1408.57</v>
      </c>
      <c r="L494" t="n">
        <v>1760.98</v>
      </c>
      <c r="M494" t="n">
        <v>25.02</v>
      </c>
      <c r="N494" t="inlineStr">
        <is>
          <t>+25.02%</t>
        </is>
      </c>
    </row>
    <row r="495">
      <c r="A495" s="2" t="n">
        <v>45513</v>
      </c>
      <c r="B495" t="n">
        <v>212.1</v>
      </c>
      <c r="C495" t="n">
        <v>216.78</v>
      </c>
      <c r="D495" t="n">
        <v>211.97</v>
      </c>
      <c r="E495" t="n">
        <v>216.24</v>
      </c>
      <c r="F495" t="n">
        <v>42201600</v>
      </c>
      <c r="G495" t="n">
        <v>214.27</v>
      </c>
      <c r="H495" t="n">
        <v>0.01</v>
      </c>
      <c r="I495" t="n">
        <v>0.01</v>
      </c>
      <c r="J495" t="n">
        <v>8.27</v>
      </c>
      <c r="K495" t="n">
        <v>1411.43</v>
      </c>
      <c r="L495" t="n">
        <v>1788.03</v>
      </c>
      <c r="M495" t="n">
        <v>26.68</v>
      </c>
      <c r="N495" t="inlineStr">
        <is>
          <t>+26.68%</t>
        </is>
      </c>
    </row>
    <row r="496">
      <c r="A496" s="2" t="n">
        <v>45516</v>
      </c>
      <c r="B496" t="n">
        <v>216.07</v>
      </c>
      <c r="C496" t="n">
        <v>219.51</v>
      </c>
      <c r="D496" t="n">
        <v>215.6</v>
      </c>
      <c r="E496" t="n">
        <v>217.53</v>
      </c>
      <c r="F496" t="n">
        <v>38028100</v>
      </c>
      <c r="G496" t="n">
        <v>217.18</v>
      </c>
      <c r="H496" t="n">
        <v>0.01</v>
      </c>
      <c r="I496" t="n">
        <v>0.01</v>
      </c>
      <c r="J496" t="n">
        <v>8.279999999999999</v>
      </c>
      <c r="K496" t="n">
        <v>1414.29</v>
      </c>
      <c r="L496" t="n">
        <v>1801.55</v>
      </c>
      <c r="M496" t="n">
        <v>27.38</v>
      </c>
      <c r="N496" t="inlineStr">
        <is>
          <t>+27.38%</t>
        </is>
      </c>
    </row>
    <row r="497">
      <c r="A497" s="2" t="n">
        <v>45517</v>
      </c>
      <c r="B497" t="n">
        <v>219.01</v>
      </c>
      <c r="C497" t="n">
        <v>221.89</v>
      </c>
      <c r="D497" t="n">
        <v>219.01</v>
      </c>
      <c r="E497" t="n">
        <v>221.27</v>
      </c>
      <c r="F497" t="n">
        <v>44155300</v>
      </c>
      <c r="G497" t="n">
        <v>220.29</v>
      </c>
      <c r="H497" t="n">
        <v>0.02</v>
      </c>
      <c r="I497" t="n">
        <v>0.01</v>
      </c>
      <c r="J497" t="n">
        <v>8.289999999999999</v>
      </c>
      <c r="K497" t="n">
        <v>1417.14</v>
      </c>
      <c r="L497" t="n">
        <v>1835.38</v>
      </c>
      <c r="M497" t="n">
        <v>29.51</v>
      </c>
      <c r="N497" t="inlineStr">
        <is>
          <t>+29.51%</t>
        </is>
      </c>
    </row>
    <row r="498">
      <c r="A498" s="2" t="n">
        <v>45518</v>
      </c>
      <c r="B498" t="n">
        <v>220.57</v>
      </c>
      <c r="C498" t="n">
        <v>223.03</v>
      </c>
      <c r="D498" t="n">
        <v>219.7</v>
      </c>
      <c r="E498" t="n">
        <v>221.72</v>
      </c>
      <c r="F498" t="n">
        <v>41960600</v>
      </c>
      <c r="G498" t="n">
        <v>221.26</v>
      </c>
      <c r="H498" t="n">
        <v>0</v>
      </c>
      <c r="I498" t="n">
        <v>0.01</v>
      </c>
      <c r="J498" t="n">
        <v>8.31</v>
      </c>
      <c r="K498" t="n">
        <v>1420</v>
      </c>
      <c r="L498" t="n">
        <v>1841.97</v>
      </c>
      <c r="M498" t="n">
        <v>29.72</v>
      </c>
      <c r="N498" t="inlineStr">
        <is>
          <t>+29.72%</t>
        </is>
      </c>
    </row>
    <row r="499">
      <c r="A499" s="2" t="n">
        <v>45519</v>
      </c>
      <c r="B499" t="n">
        <v>224.6</v>
      </c>
      <c r="C499" t="n">
        <v>225.35</v>
      </c>
      <c r="D499" t="n">
        <v>222.76</v>
      </c>
      <c r="E499" t="n">
        <v>224.72</v>
      </c>
      <c r="F499" t="n">
        <v>46414000</v>
      </c>
      <c r="G499" t="n">
        <v>224.36</v>
      </c>
      <c r="H499" t="n">
        <v>0.01</v>
      </c>
      <c r="I499" t="n">
        <v>0.01</v>
      </c>
      <c r="J499" t="n">
        <v>8.32</v>
      </c>
      <c r="K499" t="n">
        <v>1422.86</v>
      </c>
      <c r="L499" t="n">
        <v>1869.75</v>
      </c>
      <c r="M499" t="n">
        <v>31.41</v>
      </c>
      <c r="N499" t="inlineStr">
        <is>
          <t>+31.41%</t>
        </is>
      </c>
    </row>
    <row r="500">
      <c r="A500" s="2" t="n">
        <v>45520</v>
      </c>
      <c r="B500" t="n">
        <v>223.92</v>
      </c>
      <c r="C500" t="n">
        <v>226.83</v>
      </c>
      <c r="D500" t="n">
        <v>223.65</v>
      </c>
      <c r="E500" t="n">
        <v>226.05</v>
      </c>
      <c r="F500" t="n">
        <v>44340200</v>
      </c>
      <c r="G500" t="n">
        <v>225.11</v>
      </c>
      <c r="H500" t="n">
        <v>0.01</v>
      </c>
      <c r="I500" t="n">
        <v>0.01</v>
      </c>
      <c r="J500" t="n">
        <v>8.33</v>
      </c>
      <c r="K500" t="n">
        <v>1425.71</v>
      </c>
      <c r="L500" t="n">
        <v>1883.68</v>
      </c>
      <c r="M500" t="n">
        <v>32.12</v>
      </c>
      <c r="N500" t="inlineStr">
        <is>
          <t>+32.12%</t>
        </is>
      </c>
    </row>
    <row r="501">
      <c r="A501" s="2" t="n">
        <v>45523</v>
      </c>
      <c r="B501" t="n">
        <v>225.72</v>
      </c>
      <c r="C501" t="n">
        <v>225.99</v>
      </c>
      <c r="D501" t="n">
        <v>223.04</v>
      </c>
      <c r="E501" t="n">
        <v>225.89</v>
      </c>
      <c r="F501" t="n">
        <v>40687800</v>
      </c>
      <c r="G501" t="n">
        <v>225.16</v>
      </c>
      <c r="H501" t="n">
        <v>-0</v>
      </c>
      <c r="I501" t="n">
        <v>0.01</v>
      </c>
      <c r="J501" t="n">
        <v>8.35</v>
      </c>
      <c r="K501" t="n">
        <v>1428.57</v>
      </c>
      <c r="L501" t="n">
        <v>1885.2</v>
      </c>
      <c r="M501" t="n">
        <v>31.96</v>
      </c>
      <c r="N501" t="inlineStr">
        <is>
          <t>+31.96%</t>
        </is>
      </c>
    </row>
    <row r="502">
      <c r="A502" s="2" t="n">
        <v>45524</v>
      </c>
      <c r="B502" t="n">
        <v>225.77</v>
      </c>
      <c r="C502" t="n">
        <v>227.17</v>
      </c>
      <c r="D502" t="n">
        <v>225.45</v>
      </c>
      <c r="E502" t="n">
        <v>226.51</v>
      </c>
      <c r="F502" t="n">
        <v>30299000</v>
      </c>
      <c r="G502" t="n">
        <v>226.22</v>
      </c>
      <c r="H502" t="n">
        <v>0</v>
      </c>
      <c r="I502" t="n">
        <v>0.01</v>
      </c>
      <c r="J502" t="n">
        <v>8.359999999999999</v>
      </c>
      <c r="K502" t="n">
        <v>1431.43</v>
      </c>
      <c r="L502" t="n">
        <v>1893.23</v>
      </c>
      <c r="M502" t="n">
        <v>32.26</v>
      </c>
      <c r="N502" t="inlineStr">
        <is>
          <t>+32.26%</t>
        </is>
      </c>
    </row>
    <row r="503">
      <c r="A503" s="2" t="n">
        <v>45525</v>
      </c>
      <c r="B503" t="n">
        <v>226.52</v>
      </c>
      <c r="C503" t="n">
        <v>227.98</v>
      </c>
      <c r="D503" t="n">
        <v>225.05</v>
      </c>
      <c r="E503" t="n">
        <v>226.4</v>
      </c>
      <c r="F503" t="n">
        <v>34765500</v>
      </c>
      <c r="G503" t="n">
        <v>226.49</v>
      </c>
      <c r="H503" t="n">
        <v>-0</v>
      </c>
      <c r="I503" t="n">
        <v>0.01</v>
      </c>
      <c r="J503" t="n">
        <v>8.369999999999999</v>
      </c>
      <c r="K503" t="n">
        <v>1434.29</v>
      </c>
      <c r="L503" t="n">
        <v>1895.17</v>
      </c>
      <c r="M503" t="n">
        <v>32.13</v>
      </c>
      <c r="N503" t="inlineStr">
        <is>
          <t>+32.13%</t>
        </is>
      </c>
    </row>
    <row r="504">
      <c r="A504" s="2" t="n">
        <v>45526</v>
      </c>
      <c r="B504" t="n">
        <v>227.79</v>
      </c>
      <c r="C504" t="n">
        <v>228.34</v>
      </c>
      <c r="D504" t="n">
        <v>223.9</v>
      </c>
      <c r="E504" t="n">
        <v>224.53</v>
      </c>
      <c r="F504" t="n">
        <v>43695300</v>
      </c>
      <c r="G504" t="n">
        <v>226.14</v>
      </c>
      <c r="H504" t="n">
        <v>-0.01</v>
      </c>
      <c r="I504" t="n">
        <v>0.01</v>
      </c>
      <c r="J504" t="n">
        <v>8.380000000000001</v>
      </c>
      <c r="K504" t="n">
        <v>1437.14</v>
      </c>
      <c r="L504" t="n">
        <v>1882.37</v>
      </c>
      <c r="M504" t="n">
        <v>30.98</v>
      </c>
      <c r="N504" t="inlineStr">
        <is>
          <t>+30.98%</t>
        </is>
      </c>
    </row>
    <row r="505">
      <c r="A505" s="2" t="n">
        <v>45527</v>
      </c>
      <c r="B505" t="n">
        <v>225.66</v>
      </c>
      <c r="C505" t="n">
        <v>228.22</v>
      </c>
      <c r="D505" t="n">
        <v>224.33</v>
      </c>
      <c r="E505" t="n">
        <v>226.84</v>
      </c>
      <c r="F505" t="n">
        <v>38677300</v>
      </c>
      <c r="G505" t="n">
        <v>226.26</v>
      </c>
      <c r="H505" t="n">
        <v>0.01</v>
      </c>
      <c r="I505" t="n">
        <v>0.01</v>
      </c>
      <c r="J505" t="n">
        <v>8.4</v>
      </c>
      <c r="K505" t="n">
        <v>1440</v>
      </c>
      <c r="L505" t="n">
        <v>1904.6</v>
      </c>
      <c r="M505" t="n">
        <v>32.26</v>
      </c>
      <c r="N505" t="inlineStr">
        <is>
          <t>+32.26%</t>
        </is>
      </c>
    </row>
    <row r="506">
      <c r="A506" s="2" t="n">
        <v>45530</v>
      </c>
      <c r="B506" t="n">
        <v>226.76</v>
      </c>
      <c r="C506" t="n">
        <v>227.28</v>
      </c>
      <c r="D506" t="n">
        <v>223.89</v>
      </c>
      <c r="E506" t="n">
        <v>227.18</v>
      </c>
      <c r="F506" t="n">
        <v>30602200</v>
      </c>
      <c r="G506" t="n">
        <v>226.28</v>
      </c>
      <c r="H506" t="n">
        <v>0</v>
      </c>
      <c r="I506" t="n">
        <v>0.01</v>
      </c>
      <c r="J506" t="n">
        <v>8.41</v>
      </c>
      <c r="K506" t="n">
        <v>1442.86</v>
      </c>
      <c r="L506" t="n">
        <v>1910.31</v>
      </c>
      <c r="M506" t="n">
        <v>32.4</v>
      </c>
      <c r="N506" t="inlineStr">
        <is>
          <t>+32.40%</t>
        </is>
      </c>
    </row>
    <row r="507">
      <c r="A507" s="2" t="n">
        <v>45531</v>
      </c>
      <c r="B507" t="n">
        <v>226</v>
      </c>
      <c r="C507" t="n">
        <v>228.85</v>
      </c>
      <c r="D507" t="n">
        <v>224.89</v>
      </c>
      <c r="E507" t="n">
        <v>228.03</v>
      </c>
      <c r="F507" t="n">
        <v>35934600</v>
      </c>
      <c r="G507" t="n">
        <v>226.94</v>
      </c>
      <c r="H507" t="n">
        <v>0</v>
      </c>
      <c r="I507" t="n">
        <v>0.01</v>
      </c>
      <c r="J507" t="n">
        <v>8.42</v>
      </c>
      <c r="K507" t="n">
        <v>1445.71</v>
      </c>
      <c r="L507" t="n">
        <v>1920.31</v>
      </c>
      <c r="M507" t="n">
        <v>32.83</v>
      </c>
      <c r="N507" t="inlineStr">
        <is>
          <t>+32.83%</t>
        </is>
      </c>
    </row>
    <row r="508">
      <c r="A508" s="2" t="n">
        <v>45532</v>
      </c>
      <c r="B508" t="n">
        <v>227.92</v>
      </c>
      <c r="C508" t="n">
        <v>229.86</v>
      </c>
      <c r="D508" t="n">
        <v>225.68</v>
      </c>
      <c r="E508" t="n">
        <v>226.49</v>
      </c>
      <c r="F508" t="n">
        <v>38052200</v>
      </c>
      <c r="G508" t="n">
        <v>227.49</v>
      </c>
      <c r="H508" t="n">
        <v>-0.01</v>
      </c>
      <c r="I508" t="n">
        <v>0.01</v>
      </c>
      <c r="J508" t="n">
        <v>8.43</v>
      </c>
      <c r="K508" t="n">
        <v>1448.57</v>
      </c>
      <c r="L508" t="n">
        <v>1910.2</v>
      </c>
      <c r="M508" t="n">
        <v>31.87</v>
      </c>
      <c r="N508" t="inlineStr">
        <is>
          <t>+31.87%</t>
        </is>
      </c>
    </row>
    <row r="509">
      <c r="A509" s="2" t="n">
        <v>45533</v>
      </c>
      <c r="B509" t="n">
        <v>230.1</v>
      </c>
      <c r="C509" t="n">
        <v>232.92</v>
      </c>
      <c r="D509" t="n">
        <v>228.88</v>
      </c>
      <c r="E509" t="n">
        <v>229.79</v>
      </c>
      <c r="F509" t="n">
        <v>51906300</v>
      </c>
      <c r="G509" t="n">
        <v>230.42</v>
      </c>
      <c r="H509" t="n">
        <v>0.01</v>
      </c>
      <c r="I509" t="n">
        <v>0.01</v>
      </c>
      <c r="J509" t="n">
        <v>8.449999999999999</v>
      </c>
      <c r="K509" t="n">
        <v>1451.43</v>
      </c>
      <c r="L509" t="n">
        <v>1940.89</v>
      </c>
      <c r="M509" t="n">
        <v>33.72</v>
      </c>
      <c r="N509" t="inlineStr">
        <is>
          <t>+33.72%</t>
        </is>
      </c>
    </row>
    <row r="510">
      <c r="A510" s="2" t="n">
        <v>45534</v>
      </c>
      <c r="B510" t="n">
        <v>230.19</v>
      </c>
      <c r="C510" t="n">
        <v>230.4</v>
      </c>
      <c r="D510" t="n">
        <v>227.48</v>
      </c>
      <c r="E510" t="n">
        <v>229</v>
      </c>
      <c r="F510" t="n">
        <v>52990800</v>
      </c>
      <c r="G510" t="n">
        <v>229.27</v>
      </c>
      <c r="H510" t="n">
        <v>-0</v>
      </c>
      <c r="I510" t="n">
        <v>0.01</v>
      </c>
      <c r="J510" t="n">
        <v>8.460000000000001</v>
      </c>
      <c r="K510" t="n">
        <v>1454.29</v>
      </c>
      <c r="L510" t="n">
        <v>1937.08</v>
      </c>
      <c r="M510" t="n">
        <v>33.2</v>
      </c>
      <c r="N510" t="inlineStr">
        <is>
          <t>+33.20%</t>
        </is>
      </c>
    </row>
    <row r="511">
      <c r="A511" s="2" t="n">
        <v>45538</v>
      </c>
      <c r="B511" t="n">
        <v>228.55</v>
      </c>
      <c r="C511" t="n">
        <v>229</v>
      </c>
      <c r="D511" t="n">
        <v>221.17</v>
      </c>
      <c r="E511" t="n">
        <v>222.77</v>
      </c>
      <c r="F511" t="n">
        <v>50190600</v>
      </c>
      <c r="G511" t="n">
        <v>225.37</v>
      </c>
      <c r="H511" t="n">
        <v>-0.03</v>
      </c>
      <c r="I511" t="n">
        <v>0.01</v>
      </c>
      <c r="J511" t="n">
        <v>8.470000000000001</v>
      </c>
      <c r="K511" t="n">
        <v>1457.14</v>
      </c>
      <c r="L511" t="n">
        <v>1887.23</v>
      </c>
      <c r="M511" t="n">
        <v>29.52</v>
      </c>
      <c r="N511" t="inlineStr">
        <is>
          <t>+29.52%</t>
        </is>
      </c>
    </row>
    <row r="512">
      <c r="A512" s="2" t="n">
        <v>45539</v>
      </c>
      <c r="B512" t="n">
        <v>221.66</v>
      </c>
      <c r="C512" t="n">
        <v>221.78</v>
      </c>
      <c r="D512" t="n">
        <v>217.48</v>
      </c>
      <c r="E512" t="n">
        <v>220.85</v>
      </c>
      <c r="F512" t="n">
        <v>43840200</v>
      </c>
      <c r="G512" t="n">
        <v>220.44</v>
      </c>
      <c r="H512" t="n">
        <v>-0.01</v>
      </c>
      <c r="I512" t="n">
        <v>0.01</v>
      </c>
      <c r="J512" t="n">
        <v>8.48</v>
      </c>
      <c r="K512" t="n">
        <v>1460</v>
      </c>
      <c r="L512" t="n">
        <v>1873.83</v>
      </c>
      <c r="M512" t="n">
        <v>28.34</v>
      </c>
      <c r="N512" t="inlineStr">
        <is>
          <t>+28.34%</t>
        </is>
      </c>
    </row>
    <row r="513">
      <c r="A513" s="2" t="n">
        <v>45540</v>
      </c>
      <c r="B513" t="n">
        <v>221.63</v>
      </c>
      <c r="C513" t="n">
        <v>225.48</v>
      </c>
      <c r="D513" t="n">
        <v>221.52</v>
      </c>
      <c r="E513" t="n">
        <v>222.38</v>
      </c>
      <c r="F513" t="n">
        <v>36615400</v>
      </c>
      <c r="G513" t="n">
        <v>222.75</v>
      </c>
      <c r="H513" t="n">
        <v>0.01</v>
      </c>
      <c r="I513" t="n">
        <v>0.01</v>
      </c>
      <c r="J513" t="n">
        <v>8.5</v>
      </c>
      <c r="K513" t="n">
        <v>1462.86</v>
      </c>
      <c r="L513" t="n">
        <v>1889.66</v>
      </c>
      <c r="M513" t="n">
        <v>29.18</v>
      </c>
      <c r="N513" t="inlineStr">
        <is>
          <t>+29.18%</t>
        </is>
      </c>
    </row>
    <row r="514">
      <c r="A514" s="2" t="n">
        <v>45541</v>
      </c>
      <c r="B514" t="n">
        <v>223.95</v>
      </c>
      <c r="C514" t="n">
        <v>225.24</v>
      </c>
      <c r="D514" t="n">
        <v>219.77</v>
      </c>
      <c r="E514" t="n">
        <v>220.82</v>
      </c>
      <c r="F514" t="n">
        <v>48423000</v>
      </c>
      <c r="G514" t="n">
        <v>222.45</v>
      </c>
      <c r="H514" t="n">
        <v>-0.01</v>
      </c>
      <c r="I514" t="n">
        <v>0.01</v>
      </c>
      <c r="J514" t="n">
        <v>8.51</v>
      </c>
      <c r="K514" t="n">
        <v>1465.71</v>
      </c>
      <c r="L514" t="n">
        <v>1879.27</v>
      </c>
      <c r="M514" t="n">
        <v>28.21</v>
      </c>
      <c r="N514" t="inlineStr">
        <is>
          <t>+28.21%</t>
        </is>
      </c>
    </row>
    <row r="515">
      <c r="A515" s="2" t="n">
        <v>45544</v>
      </c>
      <c r="B515" t="n">
        <v>220.82</v>
      </c>
      <c r="C515" t="n">
        <v>221.27</v>
      </c>
      <c r="D515" t="n">
        <v>216.71</v>
      </c>
      <c r="E515" t="n">
        <v>220.91</v>
      </c>
      <c r="F515" t="n">
        <v>67180000</v>
      </c>
      <c r="G515" t="n">
        <v>219.93</v>
      </c>
      <c r="H515" t="n">
        <v>0</v>
      </c>
      <c r="I515" t="n">
        <v>0.01</v>
      </c>
      <c r="J515" t="n">
        <v>8.52</v>
      </c>
      <c r="K515" t="n">
        <v>1468.57</v>
      </c>
      <c r="L515" t="n">
        <v>1882.89</v>
      </c>
      <c r="M515" t="n">
        <v>28.21</v>
      </c>
      <c r="N515" t="inlineStr">
        <is>
          <t>+28.21%</t>
        </is>
      </c>
    </row>
    <row r="516">
      <c r="A516" s="2" t="n">
        <v>45545</v>
      </c>
      <c r="B516" t="n">
        <v>218.92</v>
      </c>
      <c r="C516" t="n">
        <v>221.48</v>
      </c>
      <c r="D516" t="n">
        <v>216.73</v>
      </c>
      <c r="E516" t="n">
        <v>220.11</v>
      </c>
      <c r="F516" t="n">
        <v>51591000</v>
      </c>
      <c r="G516" t="n">
        <v>219.31</v>
      </c>
      <c r="H516" t="n">
        <v>-0</v>
      </c>
      <c r="I516" t="n">
        <v>0.01</v>
      </c>
      <c r="J516" t="n">
        <v>8.539999999999999</v>
      </c>
      <c r="K516" t="n">
        <v>1471.43</v>
      </c>
      <c r="L516" t="n">
        <v>1878.93</v>
      </c>
      <c r="M516" t="n">
        <v>27.69</v>
      </c>
      <c r="N516" t="inlineStr">
        <is>
          <t>+27.69%</t>
        </is>
      </c>
    </row>
    <row r="517">
      <c r="A517" s="2" t="n">
        <v>45546</v>
      </c>
      <c r="B517" t="n">
        <v>221.46</v>
      </c>
      <c r="C517" t="n">
        <v>223.09</v>
      </c>
      <c r="D517" t="n">
        <v>217.89</v>
      </c>
      <c r="E517" t="n">
        <v>222.66</v>
      </c>
      <c r="F517" t="n">
        <v>44587100</v>
      </c>
      <c r="G517" t="n">
        <v>221.28</v>
      </c>
      <c r="H517" t="n">
        <v>0.01</v>
      </c>
      <c r="I517" t="n">
        <v>0.01</v>
      </c>
      <c r="J517" t="n">
        <v>8.550000000000001</v>
      </c>
      <c r="K517" t="n">
        <v>1474.29</v>
      </c>
      <c r="L517" t="n">
        <v>1903.55</v>
      </c>
      <c r="M517" t="n">
        <v>29.12</v>
      </c>
      <c r="N517" t="inlineStr">
        <is>
          <t>+29.12%</t>
        </is>
      </c>
    </row>
    <row r="518">
      <c r="A518" s="2" t="n">
        <v>45547</v>
      </c>
      <c r="B518" t="n">
        <v>222.5</v>
      </c>
      <c r="C518" t="n">
        <v>223.55</v>
      </c>
      <c r="D518" t="n">
        <v>219.82</v>
      </c>
      <c r="E518" t="n">
        <v>222.77</v>
      </c>
      <c r="F518" t="n">
        <v>37455600</v>
      </c>
      <c r="G518" t="n">
        <v>222.16</v>
      </c>
      <c r="H518" t="n">
        <v>0</v>
      </c>
      <c r="I518" t="n">
        <v>0.01</v>
      </c>
      <c r="J518" t="n">
        <v>8.56</v>
      </c>
      <c r="K518" t="n">
        <v>1477.14</v>
      </c>
      <c r="L518" t="n">
        <v>1907.35</v>
      </c>
      <c r="M518" t="n">
        <v>29.12</v>
      </c>
      <c r="N518" t="inlineStr">
        <is>
          <t>+29.12%</t>
        </is>
      </c>
    </row>
    <row r="519">
      <c r="A519" s="2" t="n">
        <v>45548</v>
      </c>
      <c r="B519" t="n">
        <v>223.58</v>
      </c>
      <c r="C519" t="n">
        <v>224.04</v>
      </c>
      <c r="D519" t="n">
        <v>221.91</v>
      </c>
      <c r="E519" t="n">
        <v>222.5</v>
      </c>
      <c r="F519" t="n">
        <v>36766600</v>
      </c>
      <c r="G519" t="n">
        <v>223.01</v>
      </c>
      <c r="H519" t="n">
        <v>-0</v>
      </c>
      <c r="I519" t="n">
        <v>0.01</v>
      </c>
      <c r="J519" t="n">
        <v>8.57</v>
      </c>
      <c r="K519" t="n">
        <v>1480</v>
      </c>
      <c r="L519" t="n">
        <v>1907.89</v>
      </c>
      <c r="M519" t="n">
        <v>28.91</v>
      </c>
      <c r="N519" t="inlineStr">
        <is>
          <t>+28.91%</t>
        </is>
      </c>
    </row>
    <row r="520">
      <c r="A520" s="2" t="n">
        <v>45551</v>
      </c>
      <c r="B520" t="n">
        <v>216.54</v>
      </c>
      <c r="C520" t="n">
        <v>217.22</v>
      </c>
      <c r="D520" t="n">
        <v>213.92</v>
      </c>
      <c r="E520" t="n">
        <v>216.32</v>
      </c>
      <c r="F520" t="n">
        <v>59357400</v>
      </c>
      <c r="G520" t="n">
        <v>216</v>
      </c>
      <c r="H520" t="n">
        <v>-0.03</v>
      </c>
      <c r="I520" t="n">
        <v>0.01</v>
      </c>
      <c r="J520" t="n">
        <v>8.59</v>
      </c>
      <c r="K520" t="n">
        <v>1482.86</v>
      </c>
      <c r="L520" t="n">
        <v>1857.76</v>
      </c>
      <c r="M520" t="n">
        <v>25.28</v>
      </c>
      <c r="N520" t="inlineStr">
        <is>
          <t>+25.28%</t>
        </is>
      </c>
    </row>
    <row r="521">
      <c r="A521" s="2" t="n">
        <v>45552</v>
      </c>
      <c r="B521" t="n">
        <v>215.75</v>
      </c>
      <c r="C521" t="n">
        <v>216.9</v>
      </c>
      <c r="D521" t="n">
        <v>214.5</v>
      </c>
      <c r="E521" t="n">
        <v>216.79</v>
      </c>
      <c r="F521" t="n">
        <v>45519300</v>
      </c>
      <c r="G521" t="n">
        <v>215.98</v>
      </c>
      <c r="H521" t="n">
        <v>0</v>
      </c>
      <c r="I521" t="n">
        <v>0.01</v>
      </c>
      <c r="J521" t="n">
        <v>8.6</v>
      </c>
      <c r="K521" t="n">
        <v>1485.71</v>
      </c>
      <c r="L521" t="n">
        <v>1864.65</v>
      </c>
      <c r="M521" t="n">
        <v>25.51</v>
      </c>
      <c r="N521" t="inlineStr">
        <is>
          <t>+25.51%</t>
        </is>
      </c>
    </row>
    <row r="522">
      <c r="A522" s="2" t="n">
        <v>45553</v>
      </c>
      <c r="B522" t="n">
        <v>217.55</v>
      </c>
      <c r="C522" t="n">
        <v>222.71</v>
      </c>
      <c r="D522" t="n">
        <v>217.54</v>
      </c>
      <c r="E522" t="n">
        <v>220.69</v>
      </c>
      <c r="F522" t="n">
        <v>59894900</v>
      </c>
      <c r="G522" t="n">
        <v>219.62</v>
      </c>
      <c r="H522" t="n">
        <v>0.02</v>
      </c>
      <c r="I522" t="n">
        <v>0.01</v>
      </c>
      <c r="J522" t="n">
        <v>8.609999999999999</v>
      </c>
      <c r="K522" t="n">
        <v>1488.57</v>
      </c>
      <c r="L522" t="n">
        <v>1901.05</v>
      </c>
      <c r="M522" t="n">
        <v>27.71</v>
      </c>
      <c r="N522" t="inlineStr">
        <is>
          <t>+27.71%</t>
        </is>
      </c>
    </row>
    <row r="523">
      <c r="A523" s="2" t="n">
        <v>45554</v>
      </c>
      <c r="B523" t="n">
        <v>224.99</v>
      </c>
      <c r="C523" t="n">
        <v>229.82</v>
      </c>
      <c r="D523" t="n">
        <v>224.63</v>
      </c>
      <c r="E523" t="n">
        <v>228.87</v>
      </c>
      <c r="F523" t="n">
        <v>66781300</v>
      </c>
      <c r="G523" t="n">
        <v>227.08</v>
      </c>
      <c r="H523" t="n">
        <v>0.04</v>
      </c>
      <c r="I523" t="n">
        <v>0.01</v>
      </c>
      <c r="J523" t="n">
        <v>8.630000000000001</v>
      </c>
      <c r="K523" t="n">
        <v>1491.43</v>
      </c>
      <c r="L523" t="n">
        <v>1974.38</v>
      </c>
      <c r="M523" t="n">
        <v>32.38</v>
      </c>
      <c r="N523" t="inlineStr">
        <is>
          <t>+32.38%</t>
        </is>
      </c>
    </row>
    <row r="524">
      <c r="A524" s="2" t="n">
        <v>45555</v>
      </c>
      <c r="B524" t="n">
        <v>229.97</v>
      </c>
      <c r="C524" t="n">
        <v>233.09</v>
      </c>
      <c r="D524" t="n">
        <v>227.62</v>
      </c>
      <c r="E524" t="n">
        <v>228.2</v>
      </c>
      <c r="F524" t="n">
        <v>318679900</v>
      </c>
      <c r="G524" t="n">
        <v>229.72</v>
      </c>
      <c r="H524" t="n">
        <v>-0</v>
      </c>
      <c r="I524" t="n">
        <v>0.01</v>
      </c>
      <c r="J524" t="n">
        <v>8.640000000000001</v>
      </c>
      <c r="K524" t="n">
        <v>1494.29</v>
      </c>
      <c r="L524" t="n">
        <v>1971.45</v>
      </c>
      <c r="M524" t="n">
        <v>31.93</v>
      </c>
      <c r="N524" t="inlineStr">
        <is>
          <t>+31.93%</t>
        </is>
      </c>
    </row>
    <row r="525">
      <c r="A525" s="2" t="n">
        <v>45558</v>
      </c>
      <c r="B525" t="n">
        <v>227.34</v>
      </c>
      <c r="C525" t="n">
        <v>229.45</v>
      </c>
      <c r="D525" t="n">
        <v>225.81</v>
      </c>
      <c r="E525" t="n">
        <v>226.47</v>
      </c>
      <c r="F525" t="n">
        <v>54146000</v>
      </c>
      <c r="G525" t="n">
        <v>227.27</v>
      </c>
      <c r="H525" t="n">
        <v>-0.01</v>
      </c>
      <c r="I525" t="n">
        <v>0.01</v>
      </c>
      <c r="J525" t="n">
        <v>8.65</v>
      </c>
      <c r="K525" t="n">
        <v>1497.14</v>
      </c>
      <c r="L525" t="n">
        <v>1959.36</v>
      </c>
      <c r="M525" t="n">
        <v>30.87</v>
      </c>
      <c r="N525" t="inlineStr">
        <is>
          <t>+30.87%</t>
        </is>
      </c>
    </row>
    <row r="526">
      <c r="A526" s="2" t="n">
        <v>45559</v>
      </c>
      <c r="B526" t="n">
        <v>228.65</v>
      </c>
      <c r="C526" t="n">
        <v>229.35</v>
      </c>
      <c r="D526" t="n">
        <v>225.73</v>
      </c>
      <c r="E526" t="n">
        <v>227.37</v>
      </c>
      <c r="F526" t="n">
        <v>43556100</v>
      </c>
      <c r="G526" t="n">
        <v>227.77</v>
      </c>
      <c r="H526" t="n">
        <v>0</v>
      </c>
      <c r="I526" t="n">
        <v>0.01</v>
      </c>
      <c r="J526" t="n">
        <v>8.66</v>
      </c>
      <c r="K526" t="n">
        <v>1500</v>
      </c>
      <c r="L526" t="n">
        <v>1970.01</v>
      </c>
      <c r="M526" t="n">
        <v>31.33</v>
      </c>
      <c r="N526" t="inlineStr">
        <is>
          <t>+31.33%</t>
        </is>
      </c>
    </row>
    <row r="527">
      <c r="A527" s="2" t="n">
        <v>45560</v>
      </c>
      <c r="B527" t="n">
        <v>224.93</v>
      </c>
      <c r="C527" t="n">
        <v>227.29</v>
      </c>
      <c r="D527" t="n">
        <v>224.02</v>
      </c>
      <c r="E527" t="n">
        <v>226.37</v>
      </c>
      <c r="F527" t="n">
        <v>42308700</v>
      </c>
      <c r="G527" t="n">
        <v>225.65</v>
      </c>
      <c r="H527" t="n">
        <v>-0</v>
      </c>
      <c r="I527" t="n">
        <v>0.01</v>
      </c>
      <c r="J527" t="n">
        <v>8.68</v>
      </c>
      <c r="K527" t="n">
        <v>1502.86</v>
      </c>
      <c r="L527" t="n">
        <v>1964.2</v>
      </c>
      <c r="M527" t="n">
        <v>30.7</v>
      </c>
      <c r="N527" t="inlineStr">
        <is>
          <t>+30.70%</t>
        </is>
      </c>
    </row>
    <row r="528">
      <c r="A528" s="2" t="n">
        <v>45561</v>
      </c>
      <c r="B528" t="n">
        <v>227.3</v>
      </c>
      <c r="C528" t="n">
        <v>228.5</v>
      </c>
      <c r="D528" t="n">
        <v>225.41</v>
      </c>
      <c r="E528" t="n">
        <v>227.52</v>
      </c>
      <c r="F528" t="n">
        <v>36636700</v>
      </c>
      <c r="G528" t="n">
        <v>227.18</v>
      </c>
      <c r="H528" t="n">
        <v>0.01</v>
      </c>
      <c r="I528" t="n">
        <v>0.01</v>
      </c>
      <c r="J528" t="n">
        <v>8.69</v>
      </c>
      <c r="K528" t="n">
        <v>1505.71</v>
      </c>
      <c r="L528" t="n">
        <v>1977.04</v>
      </c>
      <c r="M528" t="n">
        <v>31.3</v>
      </c>
      <c r="N528" t="inlineStr">
        <is>
          <t>+31.30%</t>
        </is>
      </c>
    </row>
    <row r="529">
      <c r="A529" s="2" t="n">
        <v>45562</v>
      </c>
      <c r="B529" t="n">
        <v>228.46</v>
      </c>
      <c r="C529" t="n">
        <v>229.52</v>
      </c>
      <c r="D529" t="n">
        <v>227.3</v>
      </c>
      <c r="E529" t="n">
        <v>227.79</v>
      </c>
      <c r="F529" t="n">
        <v>34026000</v>
      </c>
      <c r="G529" t="n">
        <v>228.27</v>
      </c>
      <c r="H529" t="n">
        <v>0</v>
      </c>
      <c r="I529" t="n">
        <v>0.01</v>
      </c>
      <c r="J529" t="n">
        <v>8.699999999999999</v>
      </c>
      <c r="K529" t="n">
        <v>1508.57</v>
      </c>
      <c r="L529" t="n">
        <v>1982.24</v>
      </c>
      <c r="M529" t="n">
        <v>31.4</v>
      </c>
      <c r="N529" t="inlineStr">
        <is>
          <t>+31.40%</t>
        </is>
      </c>
    </row>
    <row r="530">
      <c r="A530" s="2" t="n">
        <v>45565</v>
      </c>
      <c r="B530" t="n">
        <v>230.04</v>
      </c>
      <c r="C530" t="n">
        <v>233</v>
      </c>
      <c r="D530" t="n">
        <v>229.65</v>
      </c>
      <c r="E530" t="n">
        <v>233</v>
      </c>
      <c r="F530" t="n">
        <v>54541900</v>
      </c>
      <c r="G530" t="n">
        <v>231.42</v>
      </c>
      <c r="H530" t="n">
        <v>0.02</v>
      </c>
      <c r="I530" t="n">
        <v>0.01</v>
      </c>
      <c r="J530" t="n">
        <v>8.710000000000001</v>
      </c>
      <c r="K530" t="n">
        <v>1511.43</v>
      </c>
      <c r="L530" t="n">
        <v>2030.43</v>
      </c>
      <c r="M530" t="n">
        <v>34.34</v>
      </c>
      <c r="N530" t="inlineStr">
        <is>
          <t>+34.34%</t>
        </is>
      </c>
    </row>
    <row r="531">
      <c r="A531" s="2" t="n">
        <v>45566</v>
      </c>
      <c r="B531" t="n">
        <v>229.52</v>
      </c>
      <c r="C531" t="n">
        <v>229.65</v>
      </c>
      <c r="D531" t="n">
        <v>223.74</v>
      </c>
      <c r="E531" t="n">
        <v>226.21</v>
      </c>
      <c r="F531" t="n">
        <v>63285000</v>
      </c>
      <c r="G531" t="n">
        <v>227.28</v>
      </c>
      <c r="H531" t="n">
        <v>-0.03</v>
      </c>
      <c r="I531" t="n">
        <v>0.01</v>
      </c>
      <c r="J531" t="n">
        <v>8.73</v>
      </c>
      <c r="K531" t="n">
        <v>1514.29</v>
      </c>
      <c r="L531" t="n">
        <v>1974.12</v>
      </c>
      <c r="M531" t="n">
        <v>30.37</v>
      </c>
      <c r="N531" t="inlineStr">
        <is>
          <t>+30.37%</t>
        </is>
      </c>
    </row>
    <row r="532">
      <c r="A532" s="2" t="n">
        <v>45567</v>
      </c>
      <c r="B532" t="n">
        <v>225.89</v>
      </c>
      <c r="C532" t="n">
        <v>227.37</v>
      </c>
      <c r="D532" t="n">
        <v>223.02</v>
      </c>
      <c r="E532" t="n">
        <v>226.78</v>
      </c>
      <c r="F532" t="n">
        <v>32880600</v>
      </c>
      <c r="G532" t="n">
        <v>225.76</v>
      </c>
      <c r="H532" t="n">
        <v>0</v>
      </c>
      <c r="I532" t="n">
        <v>0.01</v>
      </c>
      <c r="J532" t="n">
        <v>8.74</v>
      </c>
      <c r="K532" t="n">
        <v>1517.14</v>
      </c>
      <c r="L532" t="n">
        <v>1981.95</v>
      </c>
      <c r="M532" t="n">
        <v>30.64</v>
      </c>
      <c r="N532" t="inlineStr">
        <is>
          <t>+30.64%</t>
        </is>
      </c>
    </row>
    <row r="533">
      <c r="A533" s="2" t="n">
        <v>45568</v>
      </c>
      <c r="B533" t="n">
        <v>225.14</v>
      </c>
      <c r="C533" t="n">
        <v>226.81</v>
      </c>
      <c r="D533" t="n">
        <v>223.32</v>
      </c>
      <c r="E533" t="n">
        <v>225.67</v>
      </c>
      <c r="F533" t="n">
        <v>34044200</v>
      </c>
      <c r="G533" t="n">
        <v>225.24</v>
      </c>
      <c r="H533" t="n">
        <v>-0</v>
      </c>
      <c r="I533" t="n">
        <v>0.01</v>
      </c>
      <c r="J533" t="n">
        <v>8.75</v>
      </c>
      <c r="K533" t="n">
        <v>1520</v>
      </c>
      <c r="L533" t="n">
        <v>1975.11</v>
      </c>
      <c r="M533" t="n">
        <v>29.94</v>
      </c>
      <c r="N533" t="inlineStr">
        <is>
          <t>+29.94%</t>
        </is>
      </c>
    </row>
    <row r="534">
      <c r="A534" s="2" t="n">
        <v>45569</v>
      </c>
      <c r="B534" t="n">
        <v>227.9</v>
      </c>
      <c r="C534" t="n">
        <v>228</v>
      </c>
      <c r="D534" t="n">
        <v>224.13</v>
      </c>
      <c r="E534" t="n">
        <v>226.8</v>
      </c>
      <c r="F534" t="n">
        <v>37245100</v>
      </c>
      <c r="G534" t="n">
        <v>226.71</v>
      </c>
      <c r="H534" t="n">
        <v>0.01</v>
      </c>
      <c r="I534" t="n">
        <v>0.01</v>
      </c>
      <c r="J534" t="n">
        <v>8.76</v>
      </c>
      <c r="K534" t="n">
        <v>1522.86</v>
      </c>
      <c r="L534" t="n">
        <v>1987.86</v>
      </c>
      <c r="M534" t="n">
        <v>30.53</v>
      </c>
      <c r="N534" t="inlineStr">
        <is>
          <t>+30.53%</t>
        </is>
      </c>
    </row>
    <row r="535">
      <c r="A535" s="2" t="n">
        <v>45572</v>
      </c>
      <c r="B535" t="n">
        <v>224.5</v>
      </c>
      <c r="C535" t="n">
        <v>225.69</v>
      </c>
      <c r="D535" t="n">
        <v>221.33</v>
      </c>
      <c r="E535" t="n">
        <v>221.69</v>
      </c>
      <c r="F535" t="n">
        <v>39505400</v>
      </c>
      <c r="G535" t="n">
        <v>223.3</v>
      </c>
      <c r="H535" t="n">
        <v>-0.02</v>
      </c>
      <c r="I535" t="n">
        <v>0.01</v>
      </c>
      <c r="J535" t="n">
        <v>8.779999999999999</v>
      </c>
      <c r="K535" t="n">
        <v>1525.71</v>
      </c>
      <c r="L535" t="n">
        <v>1945.93</v>
      </c>
      <c r="M535" t="n">
        <v>27.54</v>
      </c>
      <c r="N535" t="inlineStr">
        <is>
          <t>+27.54%</t>
        </is>
      </c>
    </row>
    <row r="536">
      <c r="A536" s="2" t="n">
        <v>45573</v>
      </c>
      <c r="B536" t="n">
        <v>224.3</v>
      </c>
      <c r="C536" t="n">
        <v>225.98</v>
      </c>
      <c r="D536" t="n">
        <v>223.25</v>
      </c>
      <c r="E536" t="n">
        <v>225.77</v>
      </c>
      <c r="F536" t="n">
        <v>31855700</v>
      </c>
      <c r="G536" t="n">
        <v>224.83</v>
      </c>
      <c r="H536" t="n">
        <v>0.02</v>
      </c>
      <c r="I536" t="n">
        <v>0.01</v>
      </c>
      <c r="J536" t="n">
        <v>8.789999999999999</v>
      </c>
      <c r="K536" t="n">
        <v>1528.57</v>
      </c>
      <c r="L536" t="n">
        <v>1984.6</v>
      </c>
      <c r="M536" t="n">
        <v>29.83</v>
      </c>
      <c r="N536" t="inlineStr">
        <is>
          <t>+29.83%</t>
        </is>
      </c>
    </row>
    <row r="537">
      <c r="A537" s="2" t="n">
        <v>45574</v>
      </c>
      <c r="B537" t="n">
        <v>225.23</v>
      </c>
      <c r="C537" t="n">
        <v>229.75</v>
      </c>
      <c r="D537" t="n">
        <v>224.83</v>
      </c>
      <c r="E537" t="n">
        <v>229.54</v>
      </c>
      <c r="F537" t="n">
        <v>33591100</v>
      </c>
      <c r="G537" t="n">
        <v>227.34</v>
      </c>
      <c r="H537" t="n">
        <v>0.02</v>
      </c>
      <c r="I537" t="n">
        <v>0.01</v>
      </c>
      <c r="J537" t="n">
        <v>8.800000000000001</v>
      </c>
      <c r="K537" t="n">
        <v>1531.43</v>
      </c>
      <c r="L537" t="n">
        <v>2020.59</v>
      </c>
      <c r="M537" t="n">
        <v>31.94</v>
      </c>
      <c r="N537" t="inlineStr">
        <is>
          <t>+31.94%</t>
        </is>
      </c>
    </row>
    <row r="538">
      <c r="A538" s="2" t="n">
        <v>45575</v>
      </c>
      <c r="B538" t="n">
        <v>227.78</v>
      </c>
      <c r="C538" t="n">
        <v>229.5</v>
      </c>
      <c r="D538" t="n">
        <v>227.17</v>
      </c>
      <c r="E538" t="n">
        <v>229.04</v>
      </c>
      <c r="F538" t="n">
        <v>28183500</v>
      </c>
      <c r="G538" t="n">
        <v>228.37</v>
      </c>
      <c r="H538" t="n">
        <v>-0</v>
      </c>
      <c r="I538" t="n">
        <v>0.01</v>
      </c>
      <c r="J538" t="n">
        <v>8.82</v>
      </c>
      <c r="K538" t="n">
        <v>1534.29</v>
      </c>
      <c r="L538" t="n">
        <v>2019.05</v>
      </c>
      <c r="M538" t="n">
        <v>31.6</v>
      </c>
      <c r="N538" t="inlineStr">
        <is>
          <t>+31.60%</t>
        </is>
      </c>
    </row>
    <row r="539">
      <c r="A539" s="2" t="n">
        <v>45576</v>
      </c>
      <c r="B539" t="n">
        <v>229.3</v>
      </c>
      <c r="C539" t="n">
        <v>229.41</v>
      </c>
      <c r="D539" t="n">
        <v>227.34</v>
      </c>
      <c r="E539" t="n">
        <v>227.55</v>
      </c>
      <c r="F539" t="n">
        <v>31759200</v>
      </c>
      <c r="G539" t="n">
        <v>228.4</v>
      </c>
      <c r="H539" t="n">
        <v>-0.01</v>
      </c>
      <c r="I539" t="n">
        <v>0.01</v>
      </c>
      <c r="J539" t="n">
        <v>8.83</v>
      </c>
      <c r="K539" t="n">
        <v>1537.14</v>
      </c>
      <c r="L539" t="n">
        <v>2008.77</v>
      </c>
      <c r="M539" t="n">
        <v>30.68</v>
      </c>
      <c r="N539" t="inlineStr">
        <is>
          <t>+30.68%</t>
        </is>
      </c>
    </row>
    <row r="540">
      <c r="A540" s="2" t="n">
        <v>45579</v>
      </c>
      <c r="B540" t="n">
        <v>228.7</v>
      </c>
      <c r="C540" t="n">
        <v>231.73</v>
      </c>
      <c r="D540" t="n">
        <v>228.6</v>
      </c>
      <c r="E540" t="n">
        <v>231.3</v>
      </c>
      <c r="F540" t="n">
        <v>39882100</v>
      </c>
      <c r="G540" t="n">
        <v>230.08</v>
      </c>
      <c r="H540" t="n">
        <v>0.02</v>
      </c>
      <c r="I540" t="n">
        <v>0.01</v>
      </c>
      <c r="J540" t="n">
        <v>8.84</v>
      </c>
      <c r="K540" t="n">
        <v>1540</v>
      </c>
      <c r="L540" t="n">
        <v>2044.73</v>
      </c>
      <c r="M540" t="n">
        <v>32.77</v>
      </c>
      <c r="N540" t="inlineStr">
        <is>
          <t>+32.77%</t>
        </is>
      </c>
    </row>
    <row r="541">
      <c r="A541" s="2" t="n">
        <v>45580</v>
      </c>
      <c r="B541" t="n">
        <v>233.61</v>
      </c>
      <c r="C541" t="n">
        <v>237.49</v>
      </c>
      <c r="D541" t="n">
        <v>232.37</v>
      </c>
      <c r="E541" t="n">
        <v>233.85</v>
      </c>
      <c r="F541" t="n">
        <v>64751400</v>
      </c>
      <c r="G541" t="n">
        <v>234.33</v>
      </c>
      <c r="H541" t="n">
        <v>0.01</v>
      </c>
      <c r="I541" t="n">
        <v>0.01</v>
      </c>
      <c r="J541" t="n">
        <v>8.85</v>
      </c>
      <c r="K541" t="n">
        <v>1542.86</v>
      </c>
      <c r="L541" t="n">
        <v>2070.13</v>
      </c>
      <c r="M541" t="n">
        <v>34.18</v>
      </c>
      <c r="N541" t="inlineStr">
        <is>
          <t>+34.18%</t>
        </is>
      </c>
    </row>
    <row r="542">
      <c r="A542" s="2" t="n">
        <v>45581</v>
      </c>
      <c r="B542" t="n">
        <v>231.6</v>
      </c>
      <c r="C542" t="n">
        <v>232.12</v>
      </c>
      <c r="D542" t="n">
        <v>229.84</v>
      </c>
      <c r="E542" t="n">
        <v>231.78</v>
      </c>
      <c r="F542" t="n">
        <v>34082200</v>
      </c>
      <c r="G542" t="n">
        <v>231.33</v>
      </c>
      <c r="H542" t="n">
        <v>-0.01</v>
      </c>
      <c r="I542" t="n">
        <v>0.01</v>
      </c>
      <c r="J542" t="n">
        <v>8.859999999999999</v>
      </c>
      <c r="K542" t="n">
        <v>1545.71</v>
      </c>
      <c r="L542" t="n">
        <v>2054.66</v>
      </c>
      <c r="M542" t="n">
        <v>32.93</v>
      </c>
      <c r="N542" t="inlineStr">
        <is>
          <t>+32.93%</t>
        </is>
      </c>
    </row>
    <row r="543">
      <c r="A543" s="2" t="n">
        <v>45582</v>
      </c>
      <c r="B543" t="n">
        <v>233.43</v>
      </c>
      <c r="C543" t="n">
        <v>233.85</v>
      </c>
      <c r="D543" t="n">
        <v>230.52</v>
      </c>
      <c r="E543" t="n">
        <v>232.15</v>
      </c>
      <c r="F543" t="n">
        <v>32993800</v>
      </c>
      <c r="G543" t="n">
        <v>232.49</v>
      </c>
      <c r="H543" t="n">
        <v>0</v>
      </c>
      <c r="I543" t="n">
        <v>0.01</v>
      </c>
      <c r="J543" t="n">
        <v>8.880000000000001</v>
      </c>
      <c r="K543" t="n">
        <v>1548.57</v>
      </c>
      <c r="L543" t="n">
        <v>2060.8</v>
      </c>
      <c r="M543" t="n">
        <v>33.08</v>
      </c>
      <c r="N543" t="inlineStr">
        <is>
          <t>+33.08%</t>
        </is>
      </c>
    </row>
    <row r="544">
      <c r="A544" s="2" t="n">
        <v>45583</v>
      </c>
      <c r="B544" t="n">
        <v>236.18</v>
      </c>
      <c r="C544" t="n">
        <v>236.18</v>
      </c>
      <c r="D544" t="n">
        <v>234.01</v>
      </c>
      <c r="E544" t="n">
        <v>235</v>
      </c>
      <c r="F544" t="n">
        <v>46431500</v>
      </c>
      <c r="G544" t="n">
        <v>235.34</v>
      </c>
      <c r="H544" t="n">
        <v>0.01</v>
      </c>
      <c r="I544" t="n">
        <v>0.01</v>
      </c>
      <c r="J544" t="n">
        <v>8.890000000000001</v>
      </c>
      <c r="K544" t="n">
        <v>1551.43</v>
      </c>
      <c r="L544" t="n">
        <v>2088.96</v>
      </c>
      <c r="M544" t="n">
        <v>34.65</v>
      </c>
      <c r="N544" t="inlineStr">
        <is>
          <t>+34.65%</t>
        </is>
      </c>
    </row>
    <row r="545">
      <c r="A545" s="2" t="n">
        <v>45586</v>
      </c>
      <c r="B545" t="n">
        <v>234.45</v>
      </c>
      <c r="C545" t="n">
        <v>236.85</v>
      </c>
      <c r="D545" t="n">
        <v>234.45</v>
      </c>
      <c r="E545" t="n">
        <v>236.48</v>
      </c>
      <c r="F545" t="n">
        <v>36254500</v>
      </c>
      <c r="G545" t="n">
        <v>235.56</v>
      </c>
      <c r="H545" t="n">
        <v>0.01</v>
      </c>
      <c r="I545" t="n">
        <v>0.01</v>
      </c>
      <c r="J545" t="n">
        <v>8.9</v>
      </c>
      <c r="K545" t="n">
        <v>1554.29</v>
      </c>
      <c r="L545" t="n">
        <v>2104.97</v>
      </c>
      <c r="M545" t="n">
        <v>35.43</v>
      </c>
      <c r="N545" t="inlineStr">
        <is>
          <t>+35.43%</t>
        </is>
      </c>
    </row>
    <row r="546">
      <c r="A546" s="2" t="n">
        <v>45587</v>
      </c>
      <c r="B546" t="n">
        <v>233.89</v>
      </c>
      <c r="C546" t="n">
        <v>236.22</v>
      </c>
      <c r="D546" t="n">
        <v>232.6</v>
      </c>
      <c r="E546" t="n">
        <v>235.86</v>
      </c>
      <c r="F546" t="n">
        <v>38846600</v>
      </c>
      <c r="G546" t="n">
        <v>234.64</v>
      </c>
      <c r="H546" t="n">
        <v>-0</v>
      </c>
      <c r="I546" t="n">
        <v>0.01</v>
      </c>
      <c r="J546" t="n">
        <v>8.91</v>
      </c>
      <c r="K546" t="n">
        <v>1557.14</v>
      </c>
      <c r="L546" t="n">
        <v>2102.31</v>
      </c>
      <c r="M546" t="n">
        <v>35.01</v>
      </c>
      <c r="N546" t="inlineStr">
        <is>
          <t>+35.01%</t>
        </is>
      </c>
    </row>
    <row r="547">
      <c r="A547" s="2" t="n">
        <v>45588</v>
      </c>
      <c r="B547" t="n">
        <v>234.08</v>
      </c>
      <c r="C547" t="n">
        <v>235.14</v>
      </c>
      <c r="D547" t="n">
        <v>227.76</v>
      </c>
      <c r="E547" t="n">
        <v>230.76</v>
      </c>
      <c r="F547" t="n">
        <v>52287000</v>
      </c>
      <c r="G547" t="n">
        <v>231.93</v>
      </c>
      <c r="H547" t="n">
        <v>-0.02</v>
      </c>
      <c r="I547" t="n">
        <v>0.01</v>
      </c>
      <c r="J547" t="n">
        <v>8.93</v>
      </c>
      <c r="K547" t="n">
        <v>1560</v>
      </c>
      <c r="L547" t="n">
        <v>2059.71</v>
      </c>
      <c r="M547" t="n">
        <v>32.03</v>
      </c>
      <c r="N547" t="inlineStr">
        <is>
          <t>+32.03%</t>
        </is>
      </c>
    </row>
    <row r="548">
      <c r="A548" s="2" t="n">
        <v>45589</v>
      </c>
      <c r="B548" t="n">
        <v>229.98</v>
      </c>
      <c r="C548" t="n">
        <v>230.82</v>
      </c>
      <c r="D548" t="n">
        <v>228.41</v>
      </c>
      <c r="E548" t="n">
        <v>230.57</v>
      </c>
      <c r="F548" t="n">
        <v>31109500</v>
      </c>
      <c r="G548" t="n">
        <v>229.95</v>
      </c>
      <c r="H548" t="n">
        <v>-0</v>
      </c>
      <c r="I548" t="n">
        <v>0.01</v>
      </c>
      <c r="J548" t="n">
        <v>8.94</v>
      </c>
      <c r="K548" t="n">
        <v>1562.86</v>
      </c>
      <c r="L548" t="n">
        <v>2060.87</v>
      </c>
      <c r="M548" t="n">
        <v>31.87</v>
      </c>
      <c r="N548" t="inlineStr">
        <is>
          <t>+31.87%</t>
        </is>
      </c>
    </row>
    <row r="549">
      <c r="A549" s="2" t="n">
        <v>45590</v>
      </c>
      <c r="B549" t="n">
        <v>229.74</v>
      </c>
      <c r="C549" t="n">
        <v>233.22</v>
      </c>
      <c r="D549" t="n">
        <v>229.57</v>
      </c>
      <c r="E549" t="n">
        <v>231.41</v>
      </c>
      <c r="F549" t="n">
        <v>38802300</v>
      </c>
      <c r="G549" t="n">
        <v>230.99</v>
      </c>
      <c r="H549" t="n">
        <v>0</v>
      </c>
      <c r="I549" t="n">
        <v>0.01</v>
      </c>
      <c r="J549" t="n">
        <v>8.949999999999999</v>
      </c>
      <c r="K549" t="n">
        <v>1565.71</v>
      </c>
      <c r="L549" t="n">
        <v>2071.23</v>
      </c>
      <c r="M549" t="n">
        <v>32.29</v>
      </c>
      <c r="N549" t="inlineStr">
        <is>
          <t>+32.29%</t>
        </is>
      </c>
    </row>
    <row r="550">
      <c r="A550" s="2" t="n">
        <v>45593</v>
      </c>
      <c r="B550" t="n">
        <v>233.32</v>
      </c>
      <c r="C550" t="n">
        <v>234.73</v>
      </c>
      <c r="D550" t="n">
        <v>232.55</v>
      </c>
      <c r="E550" t="n">
        <v>233.4</v>
      </c>
      <c r="F550" t="n">
        <v>36087100</v>
      </c>
      <c r="G550" t="n">
        <v>233.5</v>
      </c>
      <c r="H550" t="n">
        <v>0.01</v>
      </c>
      <c r="I550" t="n">
        <v>0.01</v>
      </c>
      <c r="J550" t="n">
        <v>8.960000000000001</v>
      </c>
      <c r="K550" t="n">
        <v>1568.57</v>
      </c>
      <c r="L550" t="n">
        <v>2091.9</v>
      </c>
      <c r="M550" t="n">
        <v>33.36</v>
      </c>
      <c r="N550" t="inlineStr">
        <is>
          <t>+33.36%</t>
        </is>
      </c>
    </row>
    <row r="551">
      <c r="A551" s="2" t="n">
        <v>45594</v>
      </c>
      <c r="B551" t="n">
        <v>233.1</v>
      </c>
      <c r="C551" t="n">
        <v>234.33</v>
      </c>
      <c r="D551" t="n">
        <v>232.32</v>
      </c>
      <c r="E551" t="n">
        <v>233.67</v>
      </c>
      <c r="F551" t="n">
        <v>35417200</v>
      </c>
      <c r="G551" t="n">
        <v>233.36</v>
      </c>
      <c r="H551" t="n">
        <v>0</v>
      </c>
      <c r="I551" t="n">
        <v>0.01</v>
      </c>
      <c r="J551" t="n">
        <v>8.970000000000001</v>
      </c>
      <c r="K551" t="n">
        <v>1571.43</v>
      </c>
      <c r="L551" t="n">
        <v>2097.18</v>
      </c>
      <c r="M551" t="n">
        <v>33.46</v>
      </c>
      <c r="N551" t="inlineStr">
        <is>
          <t>+33.46%</t>
        </is>
      </c>
    </row>
    <row r="552">
      <c r="A552" s="2" t="n">
        <v>45595</v>
      </c>
      <c r="B552" t="n">
        <v>232.61</v>
      </c>
      <c r="C552" t="n">
        <v>233.47</v>
      </c>
      <c r="D552" t="n">
        <v>229.55</v>
      </c>
      <c r="E552" t="n">
        <v>230.1</v>
      </c>
      <c r="F552" t="n">
        <v>47070900</v>
      </c>
      <c r="G552" t="n">
        <v>231.43</v>
      </c>
      <c r="H552" t="n">
        <v>-0.02</v>
      </c>
      <c r="I552" t="n">
        <v>0.01</v>
      </c>
      <c r="J552" t="n">
        <v>8.99</v>
      </c>
      <c r="K552" t="n">
        <v>1574.29</v>
      </c>
      <c r="L552" t="n">
        <v>2068</v>
      </c>
      <c r="M552" t="n">
        <v>31.36</v>
      </c>
      <c r="N552" t="inlineStr">
        <is>
          <t>+31.36%</t>
        </is>
      </c>
    </row>
    <row r="553">
      <c r="A553" s="2" t="n">
        <v>45596</v>
      </c>
      <c r="B553" t="n">
        <v>229.34</v>
      </c>
      <c r="C553" t="n">
        <v>229.83</v>
      </c>
      <c r="D553" t="n">
        <v>225.37</v>
      </c>
      <c r="E553" t="n">
        <v>225.91</v>
      </c>
      <c r="F553" t="n">
        <v>64370100</v>
      </c>
      <c r="G553" t="n">
        <v>227.61</v>
      </c>
      <c r="H553" t="n">
        <v>-0.02</v>
      </c>
      <c r="I553" t="n">
        <v>0.01</v>
      </c>
      <c r="J553" t="n">
        <v>9</v>
      </c>
      <c r="K553" t="n">
        <v>1577.14</v>
      </c>
      <c r="L553" t="n">
        <v>2033.2</v>
      </c>
      <c r="M553" t="n">
        <v>28.92</v>
      </c>
      <c r="N553" t="inlineStr">
        <is>
          <t>+28.92%</t>
        </is>
      </c>
    </row>
    <row r="554">
      <c r="A554" s="2" t="n">
        <v>45597</v>
      </c>
      <c r="B554" t="n">
        <v>220.97</v>
      </c>
      <c r="C554" t="n">
        <v>225.35</v>
      </c>
      <c r="D554" t="n">
        <v>220.27</v>
      </c>
      <c r="E554" t="n">
        <v>222.91</v>
      </c>
      <c r="F554" t="n">
        <v>65276700</v>
      </c>
      <c r="G554" t="n">
        <v>222.38</v>
      </c>
      <c r="H554" t="n">
        <v>-0.01</v>
      </c>
      <c r="I554" t="n">
        <v>0.01</v>
      </c>
      <c r="J554" t="n">
        <v>9.01</v>
      </c>
      <c r="K554" t="n">
        <v>1580</v>
      </c>
      <c r="L554" t="n">
        <v>2009.05</v>
      </c>
      <c r="M554" t="n">
        <v>27.16</v>
      </c>
      <c r="N554" t="inlineStr">
        <is>
          <t>+27.16%</t>
        </is>
      </c>
    </row>
    <row r="555">
      <c r="A555" s="2" t="n">
        <v>45600</v>
      </c>
      <c r="B555" t="n">
        <v>220.99</v>
      </c>
      <c r="C555" t="n">
        <v>222.79</v>
      </c>
      <c r="D555" t="n">
        <v>219.71</v>
      </c>
      <c r="E555" t="n">
        <v>222.01</v>
      </c>
      <c r="F555" t="n">
        <v>44944500</v>
      </c>
      <c r="G555" t="n">
        <v>221.38</v>
      </c>
      <c r="H555" t="n">
        <v>-0</v>
      </c>
      <c r="I555" t="n">
        <v>0.01</v>
      </c>
      <c r="J555" t="n">
        <v>9.029999999999999</v>
      </c>
      <c r="K555" t="n">
        <v>1582.86</v>
      </c>
      <c r="L555" t="n">
        <v>2003.8</v>
      </c>
      <c r="M555" t="n">
        <v>26.59</v>
      </c>
      <c r="N555" t="inlineStr">
        <is>
          <t>+26.59%</t>
        </is>
      </c>
    </row>
    <row r="556">
      <c r="A556" s="2" t="n">
        <v>45601</v>
      </c>
      <c r="B556" t="n">
        <v>221.8</v>
      </c>
      <c r="C556" t="n">
        <v>223.95</v>
      </c>
      <c r="D556" t="n">
        <v>221.14</v>
      </c>
      <c r="E556" t="n">
        <v>223.45</v>
      </c>
      <c r="F556" t="n">
        <v>28111300</v>
      </c>
      <c r="G556" t="n">
        <v>222.58</v>
      </c>
      <c r="H556" t="n">
        <v>0.01</v>
      </c>
      <c r="I556" t="n">
        <v>0.01</v>
      </c>
      <c r="J556" t="n">
        <v>9.039999999999999</v>
      </c>
      <c r="K556" t="n">
        <v>1585.71</v>
      </c>
      <c r="L556" t="n">
        <v>2019.65</v>
      </c>
      <c r="M556" t="n">
        <v>27.37</v>
      </c>
      <c r="N556" t="inlineStr">
        <is>
          <t>+27.37%</t>
        </is>
      </c>
    </row>
    <row r="557">
      <c r="A557" s="2" t="n">
        <v>45602</v>
      </c>
      <c r="B557" t="n">
        <v>222.61</v>
      </c>
      <c r="C557" t="n">
        <v>226.07</v>
      </c>
      <c r="D557" t="n">
        <v>221.19</v>
      </c>
      <c r="E557" t="n">
        <v>222.72</v>
      </c>
      <c r="F557" t="n">
        <v>54561100</v>
      </c>
      <c r="G557" t="n">
        <v>223.15</v>
      </c>
      <c r="H557" t="n">
        <v>-0</v>
      </c>
      <c r="I557" t="n">
        <v>0.01</v>
      </c>
      <c r="J557" t="n">
        <v>9.050000000000001</v>
      </c>
      <c r="K557" t="n">
        <v>1588.57</v>
      </c>
      <c r="L557" t="n">
        <v>2015.91</v>
      </c>
      <c r="M557" t="n">
        <v>26.9</v>
      </c>
      <c r="N557" t="inlineStr">
        <is>
          <t>+26.90%</t>
        </is>
      </c>
    </row>
    <row r="558">
      <c r="A558" s="2" t="n">
        <v>45603</v>
      </c>
      <c r="B558" t="n">
        <v>224.63</v>
      </c>
      <c r="C558" t="n">
        <v>227.88</v>
      </c>
      <c r="D558" t="n">
        <v>224.57</v>
      </c>
      <c r="E558" t="n">
        <v>227.48</v>
      </c>
      <c r="F558" t="n">
        <v>42137700</v>
      </c>
      <c r="G558" t="n">
        <v>226.14</v>
      </c>
      <c r="H558" t="n">
        <v>0.02</v>
      </c>
      <c r="I558" t="n">
        <v>0.01</v>
      </c>
      <c r="J558" t="n">
        <v>9.06</v>
      </c>
      <c r="K558" t="n">
        <v>1591.43</v>
      </c>
      <c r="L558" t="n">
        <v>2061.85</v>
      </c>
      <c r="M558" t="n">
        <v>29.56</v>
      </c>
      <c r="N558" t="inlineStr">
        <is>
          <t>+29.56%</t>
        </is>
      </c>
    </row>
    <row r="559">
      <c r="A559" s="2" t="n">
        <v>45604</v>
      </c>
      <c r="B559" t="n">
        <v>227.17</v>
      </c>
      <c r="C559" t="n">
        <v>228.66</v>
      </c>
      <c r="D559" t="n">
        <v>226.41</v>
      </c>
      <c r="E559" t="n">
        <v>226.96</v>
      </c>
      <c r="F559" t="n">
        <v>38328800</v>
      </c>
      <c r="G559" t="n">
        <v>227.3</v>
      </c>
      <c r="H559" t="n">
        <v>-0</v>
      </c>
      <c r="I559" t="n">
        <v>0.01</v>
      </c>
      <c r="J559" t="n">
        <v>9.08</v>
      </c>
      <c r="K559" t="n">
        <v>1594.29</v>
      </c>
      <c r="L559" t="n">
        <v>2060</v>
      </c>
      <c r="M559" t="n">
        <v>29.21</v>
      </c>
      <c r="N559" t="inlineStr">
        <is>
          <t>+29.21%</t>
        </is>
      </c>
    </row>
    <row r="560">
      <c r="A560" s="2" t="n">
        <v>45607</v>
      </c>
      <c r="B560" t="n">
        <v>225</v>
      </c>
      <c r="C560" t="n">
        <v>225.7</v>
      </c>
      <c r="D560" t="n">
        <v>221.5</v>
      </c>
      <c r="E560" t="n">
        <v>224.23</v>
      </c>
      <c r="F560" t="n">
        <v>42005600</v>
      </c>
      <c r="G560" t="n">
        <v>224.11</v>
      </c>
      <c r="H560" t="n">
        <v>-0.01</v>
      </c>
      <c r="I560" t="n">
        <v>0.01</v>
      </c>
      <c r="J560" t="n">
        <v>9.09</v>
      </c>
      <c r="K560" t="n">
        <v>1597.14</v>
      </c>
      <c r="L560" t="n">
        <v>2038.08</v>
      </c>
      <c r="M560" t="n">
        <v>27.61</v>
      </c>
      <c r="N560" t="inlineStr">
        <is>
          <t>+27.61%</t>
        </is>
      </c>
    </row>
    <row r="561">
      <c r="A561" s="2" t="n">
        <v>45608</v>
      </c>
      <c r="B561" t="n">
        <v>224.55</v>
      </c>
      <c r="C561" t="n">
        <v>225.59</v>
      </c>
      <c r="D561" t="n">
        <v>223.36</v>
      </c>
      <c r="E561" t="n">
        <v>224.23</v>
      </c>
      <c r="F561" t="n">
        <v>40398300</v>
      </c>
      <c r="G561" t="n">
        <v>224.43</v>
      </c>
      <c r="H561" t="n">
        <v>0</v>
      </c>
      <c r="I561" t="n">
        <v>0.01</v>
      </c>
      <c r="J561" t="n">
        <v>9.1</v>
      </c>
      <c r="K561" t="n">
        <v>1600</v>
      </c>
      <c r="L561" t="n">
        <v>2040.93</v>
      </c>
      <c r="M561" t="n">
        <v>27.56</v>
      </c>
      <c r="N561" t="inlineStr">
        <is>
          <t>+27.56%</t>
        </is>
      </c>
    </row>
    <row r="562">
      <c r="A562" s="2" t="n">
        <v>45609</v>
      </c>
      <c r="B562" t="n">
        <v>224.01</v>
      </c>
      <c r="C562" t="n">
        <v>226.65</v>
      </c>
      <c r="D562" t="n">
        <v>222.76</v>
      </c>
      <c r="E562" t="n">
        <v>225.12</v>
      </c>
      <c r="F562" t="n">
        <v>48566200</v>
      </c>
      <c r="G562" t="n">
        <v>224.63</v>
      </c>
      <c r="H562" t="n">
        <v>0</v>
      </c>
      <c r="I562" t="n">
        <v>0.01</v>
      </c>
      <c r="J562" t="n">
        <v>9.109999999999999</v>
      </c>
      <c r="K562" t="n">
        <v>1602.86</v>
      </c>
      <c r="L562" t="n">
        <v>2051.89</v>
      </c>
      <c r="M562" t="n">
        <v>28.01</v>
      </c>
      <c r="N562" t="inlineStr">
        <is>
          <t>+28.01%</t>
        </is>
      </c>
    </row>
    <row r="563">
      <c r="A563" s="2" t="n">
        <v>45610</v>
      </c>
      <c r="B563" t="n">
        <v>225.02</v>
      </c>
      <c r="C563" t="n">
        <v>228.87</v>
      </c>
      <c r="D563" t="n">
        <v>225</v>
      </c>
      <c r="E563" t="n">
        <v>228.22</v>
      </c>
      <c r="F563" t="n">
        <v>44923900</v>
      </c>
      <c r="G563" t="n">
        <v>226.78</v>
      </c>
      <c r="H563" t="n">
        <v>0.01</v>
      </c>
      <c r="I563" t="n">
        <v>0.01</v>
      </c>
      <c r="J563" t="n">
        <v>9.130000000000001</v>
      </c>
      <c r="K563" t="n">
        <v>1605.71</v>
      </c>
      <c r="L563" t="n">
        <v>2083</v>
      </c>
      <c r="M563" t="n">
        <v>29.72</v>
      </c>
      <c r="N563" t="inlineStr">
        <is>
          <t>+29.72%</t>
        </is>
      </c>
    </row>
    <row r="564">
      <c r="A564" s="2" t="n">
        <v>45611</v>
      </c>
      <c r="B564" t="n">
        <v>226.4</v>
      </c>
      <c r="C564" t="n">
        <v>226.92</v>
      </c>
      <c r="D564" t="n">
        <v>224.27</v>
      </c>
      <c r="E564" t="n">
        <v>225</v>
      </c>
      <c r="F564" t="n">
        <v>47923700</v>
      </c>
      <c r="G564" t="n">
        <v>225.65</v>
      </c>
      <c r="H564" t="n">
        <v>-0.01</v>
      </c>
      <c r="I564" t="n">
        <v>0.01</v>
      </c>
      <c r="J564" t="n">
        <v>9.140000000000001</v>
      </c>
      <c r="K564" t="n">
        <v>1608.57</v>
      </c>
      <c r="L564" t="n">
        <v>2056.47</v>
      </c>
      <c r="M564" t="n">
        <v>27.84</v>
      </c>
      <c r="N564" t="inlineStr">
        <is>
          <t>+27.84%</t>
        </is>
      </c>
    </row>
    <row r="565">
      <c r="A565" s="2" t="n">
        <v>45614</v>
      </c>
      <c r="B565" t="n">
        <v>225.25</v>
      </c>
      <c r="C565" t="n">
        <v>229.74</v>
      </c>
      <c r="D565" t="n">
        <v>225.17</v>
      </c>
      <c r="E565" t="n">
        <v>228.02</v>
      </c>
      <c r="F565" t="n">
        <v>44633700</v>
      </c>
      <c r="G565" t="n">
        <v>227.05</v>
      </c>
      <c r="H565" t="n">
        <v>0.01</v>
      </c>
      <c r="I565" t="n">
        <v>0.01</v>
      </c>
      <c r="J565" t="n">
        <v>9.15</v>
      </c>
      <c r="K565" t="n">
        <v>1611.43</v>
      </c>
      <c r="L565" t="n">
        <v>2086.93</v>
      </c>
      <c r="M565" t="n">
        <v>29.51</v>
      </c>
      <c r="N565" t="inlineStr">
        <is>
          <t>+29.51%</t>
        </is>
      </c>
    </row>
    <row r="566">
      <c r="A566" s="2" t="n">
        <v>45615</v>
      </c>
      <c r="B566" t="n">
        <v>226.98</v>
      </c>
      <c r="C566" t="n">
        <v>230.16</v>
      </c>
      <c r="D566" t="n">
        <v>226.66</v>
      </c>
      <c r="E566" t="n">
        <v>228.28</v>
      </c>
      <c r="F566" t="n">
        <v>36211800</v>
      </c>
      <c r="G566" t="n">
        <v>228.02</v>
      </c>
      <c r="H566" t="n">
        <v>0</v>
      </c>
      <c r="I566" t="n">
        <v>0.01</v>
      </c>
      <c r="J566" t="n">
        <v>9.16</v>
      </c>
      <c r="K566" t="n">
        <v>1614.29</v>
      </c>
      <c r="L566" t="n">
        <v>2092.17</v>
      </c>
      <c r="M566" t="n">
        <v>29.6</v>
      </c>
      <c r="N566" t="inlineStr">
        <is>
          <t>+29.60%</t>
        </is>
      </c>
    </row>
    <row r="567">
      <c r="A567" s="2" t="n">
        <v>45616</v>
      </c>
      <c r="B567" t="n">
        <v>228.06</v>
      </c>
      <c r="C567" t="n">
        <v>229.93</v>
      </c>
      <c r="D567" t="n">
        <v>225.89</v>
      </c>
      <c r="E567" t="n">
        <v>229</v>
      </c>
      <c r="F567" t="n">
        <v>35169600</v>
      </c>
      <c r="G567" t="n">
        <v>228.22</v>
      </c>
      <c r="H567" t="n">
        <v>0</v>
      </c>
      <c r="I567" t="n">
        <v>0.01</v>
      </c>
      <c r="J567" t="n">
        <v>9.18</v>
      </c>
      <c r="K567" t="n">
        <v>1617.14</v>
      </c>
      <c r="L567" t="n">
        <v>2101.62</v>
      </c>
      <c r="M567" t="n">
        <v>29.96</v>
      </c>
      <c r="N567" t="inlineStr">
        <is>
          <t>+29.96%</t>
        </is>
      </c>
    </row>
    <row r="568">
      <c r="A568" s="2" t="n">
        <v>45617</v>
      </c>
      <c r="B568" t="n">
        <v>228.88</v>
      </c>
      <c r="C568" t="n">
        <v>230.16</v>
      </c>
      <c r="D568" t="n">
        <v>225.71</v>
      </c>
      <c r="E568" t="n">
        <v>228.52</v>
      </c>
      <c r="F568" t="n">
        <v>42108300</v>
      </c>
      <c r="G568" t="n">
        <v>228.32</v>
      </c>
      <c r="H568" t="n">
        <v>-0</v>
      </c>
      <c r="I568" t="n">
        <v>0.01</v>
      </c>
      <c r="J568" t="n">
        <v>9.19</v>
      </c>
      <c r="K568" t="n">
        <v>1620</v>
      </c>
      <c r="L568" t="n">
        <v>2100.08</v>
      </c>
      <c r="M568" t="n">
        <v>29.63</v>
      </c>
      <c r="N568" t="inlineStr">
        <is>
          <t>+29.63%</t>
        </is>
      </c>
    </row>
    <row r="569">
      <c r="A569" s="2" t="n">
        <v>45618</v>
      </c>
      <c r="B569" t="n">
        <v>228.06</v>
      </c>
      <c r="C569" t="n">
        <v>230.72</v>
      </c>
      <c r="D569" t="n">
        <v>228.06</v>
      </c>
      <c r="E569" t="n">
        <v>229.87</v>
      </c>
      <c r="F569" t="n">
        <v>38168300</v>
      </c>
      <c r="G569" t="n">
        <v>229.18</v>
      </c>
      <c r="H569" t="n">
        <v>0.01</v>
      </c>
      <c r="I569" t="n">
        <v>0.01</v>
      </c>
      <c r="J569" t="n">
        <v>9.199999999999999</v>
      </c>
      <c r="K569" t="n">
        <v>1622.86</v>
      </c>
      <c r="L569" t="n">
        <v>2115.34</v>
      </c>
      <c r="M569" t="n">
        <v>30.35</v>
      </c>
      <c r="N569" t="inlineStr">
        <is>
          <t>+30.35%</t>
        </is>
      </c>
    </row>
    <row r="570">
      <c r="A570" s="2" t="n">
        <v>45621</v>
      </c>
      <c r="B570" t="n">
        <v>231.46</v>
      </c>
      <c r="C570" t="n">
        <v>233.25</v>
      </c>
      <c r="D570" t="n">
        <v>229.74</v>
      </c>
      <c r="E570" t="n">
        <v>232.87</v>
      </c>
      <c r="F570" t="n">
        <v>90152800</v>
      </c>
      <c r="G570" t="n">
        <v>231.83</v>
      </c>
      <c r="H570" t="n">
        <v>0.01</v>
      </c>
      <c r="I570" t="n">
        <v>0.01</v>
      </c>
      <c r="J570" t="n">
        <v>9.210000000000001</v>
      </c>
      <c r="K570" t="n">
        <v>1625.71</v>
      </c>
      <c r="L570" t="n">
        <v>2145.8</v>
      </c>
      <c r="M570" t="n">
        <v>31.99</v>
      </c>
      <c r="N570" t="inlineStr">
        <is>
          <t>+31.99%</t>
        </is>
      </c>
    </row>
    <row r="571">
      <c r="A571" s="2" t="n">
        <v>45622</v>
      </c>
      <c r="B571" t="n">
        <v>233.33</v>
      </c>
      <c r="C571" t="n">
        <v>235.57</v>
      </c>
      <c r="D571" t="n">
        <v>233.33</v>
      </c>
      <c r="E571" t="n">
        <v>235.06</v>
      </c>
      <c r="F571" t="n">
        <v>45986200</v>
      </c>
      <c r="G571" t="n">
        <v>234.32</v>
      </c>
      <c r="H571" t="n">
        <v>0.01</v>
      </c>
      <c r="I571" t="n">
        <v>0.01</v>
      </c>
      <c r="J571" t="n">
        <v>9.23</v>
      </c>
      <c r="K571" t="n">
        <v>1628.57</v>
      </c>
      <c r="L571" t="n">
        <v>2168.84</v>
      </c>
      <c r="M571" t="n">
        <v>33.17</v>
      </c>
      <c r="N571" t="inlineStr">
        <is>
          <t>+33.17%</t>
        </is>
      </c>
    </row>
    <row r="572">
      <c r="A572" s="2" t="n">
        <v>45623</v>
      </c>
      <c r="B572" t="n">
        <v>234.47</v>
      </c>
      <c r="C572" t="n">
        <v>235.69</v>
      </c>
      <c r="D572" t="n">
        <v>233.81</v>
      </c>
      <c r="E572" t="n">
        <v>234.93</v>
      </c>
      <c r="F572" t="n">
        <v>33498400</v>
      </c>
      <c r="G572" t="n">
        <v>234.72</v>
      </c>
      <c r="H572" t="n">
        <v>-0</v>
      </c>
      <c r="I572" t="n">
        <v>0.01</v>
      </c>
      <c r="J572" t="n">
        <v>9.24</v>
      </c>
      <c r="K572" t="n">
        <v>1631.43</v>
      </c>
      <c r="L572" t="n">
        <v>2170.5</v>
      </c>
      <c r="M572" t="n">
        <v>33.04</v>
      </c>
      <c r="N572" t="inlineStr">
        <is>
          <t>+33.04%</t>
        </is>
      </c>
    </row>
    <row r="573">
      <c r="A573" s="2" t="n">
        <v>45625</v>
      </c>
      <c r="B573" t="n">
        <v>234.81</v>
      </c>
      <c r="C573" t="n">
        <v>237.81</v>
      </c>
      <c r="D573" t="n">
        <v>233.97</v>
      </c>
      <c r="E573" t="n">
        <v>237.33</v>
      </c>
      <c r="F573" t="n">
        <v>28481400</v>
      </c>
      <c r="G573" t="n">
        <v>235.98</v>
      </c>
      <c r="H573" t="n">
        <v>0.01</v>
      </c>
      <c r="I573" t="n">
        <v>0.01</v>
      </c>
      <c r="J573" t="n">
        <v>9.25</v>
      </c>
      <c r="K573" t="n">
        <v>1634.29</v>
      </c>
      <c r="L573" t="n">
        <v>2195.53</v>
      </c>
      <c r="M573" t="n">
        <v>34.34</v>
      </c>
      <c r="N573" t="inlineStr">
        <is>
          <t>+34.34%</t>
        </is>
      </c>
    </row>
    <row r="574">
      <c r="A574" s="2" t="n">
        <v>45628</v>
      </c>
      <c r="B574" t="n">
        <v>237.27</v>
      </c>
      <c r="C574" t="n">
        <v>240.79</v>
      </c>
      <c r="D574" t="n">
        <v>237.16</v>
      </c>
      <c r="E574" t="n">
        <v>239.59</v>
      </c>
      <c r="F574" t="n">
        <v>48137100</v>
      </c>
      <c r="G574" t="n">
        <v>238.7</v>
      </c>
      <c r="H574" t="n">
        <v>0.01</v>
      </c>
      <c r="I574" t="n">
        <v>0.01</v>
      </c>
      <c r="J574" t="n">
        <v>9.26</v>
      </c>
      <c r="K574" t="n">
        <v>1637.14</v>
      </c>
      <c r="L574" t="n">
        <v>2219.29</v>
      </c>
      <c r="M574" t="n">
        <v>35.56</v>
      </c>
      <c r="N574" t="inlineStr">
        <is>
          <t>+35.56%</t>
        </is>
      </c>
    </row>
    <row r="575">
      <c r="A575" s="2" t="n">
        <v>45629</v>
      </c>
      <c r="B575" t="n">
        <v>239.81</v>
      </c>
      <c r="C575" t="n">
        <v>242.76</v>
      </c>
      <c r="D575" t="n">
        <v>238.9</v>
      </c>
      <c r="E575" t="n">
        <v>242.65</v>
      </c>
      <c r="F575" t="n">
        <v>38861000</v>
      </c>
      <c r="G575" t="n">
        <v>241.03</v>
      </c>
      <c r="H575" t="n">
        <v>0.01</v>
      </c>
      <c r="I575" t="n">
        <v>0.01</v>
      </c>
      <c r="J575" t="n">
        <v>9.27</v>
      </c>
      <c r="K575" t="n">
        <v>1640</v>
      </c>
      <c r="L575" t="n">
        <v>2250.49</v>
      </c>
      <c r="M575" t="n">
        <v>37.23</v>
      </c>
      <c r="N575" t="inlineStr">
        <is>
          <t>+37.23%</t>
        </is>
      </c>
    </row>
    <row r="576">
      <c r="A576" s="2" t="n">
        <v>45630</v>
      </c>
      <c r="B576" t="n">
        <v>242.87</v>
      </c>
      <c r="C576" t="n">
        <v>244.11</v>
      </c>
      <c r="D576" t="n">
        <v>241.25</v>
      </c>
      <c r="E576" t="n">
        <v>243.01</v>
      </c>
      <c r="F576" t="n">
        <v>44383900</v>
      </c>
      <c r="G576" t="n">
        <v>242.81</v>
      </c>
      <c r="H576" t="n">
        <v>0</v>
      </c>
      <c r="I576" t="n">
        <v>0.01</v>
      </c>
      <c r="J576" t="n">
        <v>9.289999999999999</v>
      </c>
      <c r="K576" t="n">
        <v>1642.86</v>
      </c>
      <c r="L576" t="n">
        <v>2256.69</v>
      </c>
      <c r="M576" t="n">
        <v>37.36</v>
      </c>
      <c r="N576" t="inlineStr">
        <is>
          <t>+37.36%</t>
        </is>
      </c>
    </row>
    <row r="577">
      <c r="A577" s="2" t="n">
        <v>45631</v>
      </c>
      <c r="B577" t="n">
        <v>243.99</v>
      </c>
      <c r="C577" t="n">
        <v>244.54</v>
      </c>
      <c r="D577" t="n">
        <v>242.13</v>
      </c>
      <c r="E577" t="n">
        <v>243.04</v>
      </c>
      <c r="F577" t="n">
        <v>40033900</v>
      </c>
      <c r="G577" t="n">
        <v>243.42</v>
      </c>
      <c r="H577" t="n">
        <v>0</v>
      </c>
      <c r="I577" t="n">
        <v>0.01</v>
      </c>
      <c r="J577" t="n">
        <v>9.300000000000001</v>
      </c>
      <c r="K577" t="n">
        <v>1645.71</v>
      </c>
      <c r="L577" t="n">
        <v>2259.83</v>
      </c>
      <c r="M577" t="n">
        <v>37.32</v>
      </c>
      <c r="N577" t="inlineStr">
        <is>
          <t>+37.32%</t>
        </is>
      </c>
    </row>
    <row r="578">
      <c r="A578" s="2" t="n">
        <v>45632</v>
      </c>
      <c r="B578" t="n">
        <v>242.91</v>
      </c>
      <c r="C578" t="n">
        <v>244.63</v>
      </c>
      <c r="D578" t="n">
        <v>242.08</v>
      </c>
      <c r="E578" t="n">
        <v>242.84</v>
      </c>
      <c r="F578" t="n">
        <v>36870600</v>
      </c>
      <c r="G578" t="n">
        <v>243.12</v>
      </c>
      <c r="H578" t="n">
        <v>-0</v>
      </c>
      <c r="I578" t="n">
        <v>0.01</v>
      </c>
      <c r="J578" t="n">
        <v>9.31</v>
      </c>
      <c r="K578" t="n">
        <v>1648.57</v>
      </c>
      <c r="L578" t="n">
        <v>2260.82</v>
      </c>
      <c r="M578" t="n">
        <v>37.14</v>
      </c>
      <c r="N578" t="inlineStr">
        <is>
          <t>+37.14%</t>
        </is>
      </c>
    </row>
    <row r="579">
      <c r="A579" s="2" t="n">
        <v>45635</v>
      </c>
      <c r="B579" t="n">
        <v>241.83</v>
      </c>
      <c r="C579" t="n">
        <v>247.24</v>
      </c>
      <c r="D579" t="n">
        <v>241.75</v>
      </c>
      <c r="E579" t="n">
        <v>246.75</v>
      </c>
      <c r="F579" t="n">
        <v>44649200</v>
      </c>
      <c r="G579" t="n">
        <v>244.39</v>
      </c>
      <c r="H579" t="n">
        <v>0.02</v>
      </c>
      <c r="I579" t="n">
        <v>0.01</v>
      </c>
      <c r="J579" t="n">
        <v>9.32</v>
      </c>
      <c r="K579" t="n">
        <v>1651.43</v>
      </c>
      <c r="L579" t="n">
        <v>2300.08</v>
      </c>
      <c r="M579" t="n">
        <v>39.28</v>
      </c>
      <c r="N579" t="inlineStr">
        <is>
          <t>+39.28%</t>
        </is>
      </c>
    </row>
    <row r="580">
      <c r="A580" s="2" t="n">
        <v>45636</v>
      </c>
      <c r="B580" t="n">
        <v>246.89</v>
      </c>
      <c r="C580" t="n">
        <v>248.21</v>
      </c>
      <c r="D580" t="n">
        <v>245.34</v>
      </c>
      <c r="E580" t="n">
        <v>247.77</v>
      </c>
      <c r="F580" t="n">
        <v>36914800</v>
      </c>
      <c r="G580" t="n">
        <v>247.05</v>
      </c>
      <c r="H580" t="n">
        <v>0</v>
      </c>
      <c r="I580" t="n">
        <v>0.01</v>
      </c>
      <c r="J580" t="n">
        <v>9.33</v>
      </c>
      <c r="K580" t="n">
        <v>1654.29</v>
      </c>
      <c r="L580" t="n">
        <v>2312.45</v>
      </c>
      <c r="M580" t="n">
        <v>39.79</v>
      </c>
      <c r="N580" t="inlineStr">
        <is>
          <t>+39.79%</t>
        </is>
      </c>
    </row>
    <row r="581">
      <c r="A581" s="2" t="n">
        <v>45637</v>
      </c>
      <c r="B581" t="n">
        <v>247.96</v>
      </c>
      <c r="C581" t="n">
        <v>250.8</v>
      </c>
      <c r="D581" t="n">
        <v>246.26</v>
      </c>
      <c r="E581" t="n">
        <v>246.49</v>
      </c>
      <c r="F581" t="n">
        <v>45205800</v>
      </c>
      <c r="G581" t="n">
        <v>247.88</v>
      </c>
      <c r="H581" t="n">
        <v>-0.01</v>
      </c>
      <c r="I581" t="n">
        <v>0.01</v>
      </c>
      <c r="J581" t="n">
        <v>9.34</v>
      </c>
      <c r="K581" t="n">
        <v>1657.14</v>
      </c>
      <c r="L581" t="n">
        <v>2303.36</v>
      </c>
      <c r="M581" t="n">
        <v>39</v>
      </c>
      <c r="N581" t="inlineStr">
        <is>
          <t>+39.00%</t>
        </is>
      </c>
    </row>
    <row r="582">
      <c r="A582" s="2" t="n">
        <v>45638</v>
      </c>
      <c r="B582" t="n">
        <v>246.89</v>
      </c>
      <c r="C582" t="n">
        <v>248.74</v>
      </c>
      <c r="D582" t="n">
        <v>245.68</v>
      </c>
      <c r="E582" t="n">
        <v>247.96</v>
      </c>
      <c r="F582" t="n">
        <v>32777500</v>
      </c>
      <c r="G582" t="n">
        <v>247.32</v>
      </c>
      <c r="H582" t="n">
        <v>0.01</v>
      </c>
      <c r="I582" t="n">
        <v>0.01</v>
      </c>
      <c r="J582" t="n">
        <v>9.359999999999999</v>
      </c>
      <c r="K582" t="n">
        <v>1660</v>
      </c>
      <c r="L582" t="n">
        <v>2319.95</v>
      </c>
      <c r="M582" t="n">
        <v>39.76</v>
      </c>
      <c r="N582" t="inlineStr">
        <is>
          <t>+39.76%</t>
        </is>
      </c>
    </row>
    <row r="583">
      <c r="A583" s="2" t="n">
        <v>45639</v>
      </c>
      <c r="B583" t="n">
        <v>247.82</v>
      </c>
      <c r="C583" t="n">
        <v>249.29</v>
      </c>
      <c r="D583" t="n">
        <v>246.24</v>
      </c>
      <c r="E583" t="n">
        <v>248.13</v>
      </c>
      <c r="F583" t="n">
        <v>33155300</v>
      </c>
      <c r="G583" t="n">
        <v>247.87</v>
      </c>
      <c r="H583" t="n">
        <v>0</v>
      </c>
      <c r="I583" t="n">
        <v>0.01</v>
      </c>
      <c r="J583" t="n">
        <v>9.369999999999999</v>
      </c>
      <c r="K583" t="n">
        <v>1662.86</v>
      </c>
      <c r="L583" t="n">
        <v>2324.4</v>
      </c>
      <c r="M583" t="n">
        <v>39.78</v>
      </c>
      <c r="N583" t="inlineStr">
        <is>
          <t>+39.78%</t>
        </is>
      </c>
    </row>
    <row r="584">
      <c r="A584" s="2" t="n">
        <v>45642</v>
      </c>
      <c r="B584" t="n">
        <v>247.99</v>
      </c>
      <c r="C584" t="n">
        <v>251.38</v>
      </c>
      <c r="D584" t="n">
        <v>247.65</v>
      </c>
      <c r="E584" t="n">
        <v>251.04</v>
      </c>
      <c r="F584" t="n">
        <v>51694800</v>
      </c>
      <c r="G584" t="n">
        <v>249.51</v>
      </c>
      <c r="H584" t="n">
        <v>0.01</v>
      </c>
      <c r="I584" t="n">
        <v>0.01</v>
      </c>
      <c r="J584" t="n">
        <v>9.380000000000001</v>
      </c>
      <c r="K584" t="n">
        <v>1665.71</v>
      </c>
      <c r="L584" t="n">
        <v>2354.52</v>
      </c>
      <c r="M584" t="n">
        <v>41.35</v>
      </c>
      <c r="N584" t="inlineStr">
        <is>
          <t>+41.35%</t>
        </is>
      </c>
    </row>
    <row r="585">
      <c r="A585" s="2" t="n">
        <v>45643</v>
      </c>
      <c r="B585" t="n">
        <v>250.08</v>
      </c>
      <c r="C585" t="n">
        <v>253.83</v>
      </c>
      <c r="D585" t="n">
        <v>249.78</v>
      </c>
      <c r="E585" t="n">
        <v>253.48</v>
      </c>
      <c r="F585" t="n">
        <v>51356400</v>
      </c>
      <c r="G585" t="n">
        <v>251.79</v>
      </c>
      <c r="H585" t="n">
        <v>0.01</v>
      </c>
      <c r="I585" t="n">
        <v>0.01</v>
      </c>
      <c r="J585" t="n">
        <v>9.390000000000001</v>
      </c>
      <c r="K585" t="n">
        <v>1668.57</v>
      </c>
      <c r="L585" t="n">
        <v>2380.26</v>
      </c>
      <c r="M585" t="n">
        <v>42.65</v>
      </c>
      <c r="N585" t="inlineStr">
        <is>
          <t>+42.65%</t>
        </is>
      </c>
    </row>
    <row r="586">
      <c r="A586" s="2" t="n">
        <v>45644</v>
      </c>
      <c r="B586" t="n">
        <v>252.16</v>
      </c>
      <c r="C586" t="n">
        <v>254.28</v>
      </c>
      <c r="D586" t="n">
        <v>247.74</v>
      </c>
      <c r="E586" t="n">
        <v>248.05</v>
      </c>
      <c r="F586" t="n">
        <v>56774100</v>
      </c>
      <c r="G586" t="n">
        <v>250.56</v>
      </c>
      <c r="H586" t="n">
        <v>-0.02</v>
      </c>
      <c r="I586" t="n">
        <v>0.01</v>
      </c>
      <c r="J586" t="n">
        <v>9.4</v>
      </c>
      <c r="K586" t="n">
        <v>1671.43</v>
      </c>
      <c r="L586" t="n">
        <v>2332.13</v>
      </c>
      <c r="M586" t="n">
        <v>39.53</v>
      </c>
      <c r="N586" t="inlineStr">
        <is>
          <t>+39.53%</t>
        </is>
      </c>
    </row>
    <row r="587">
      <c r="A587" s="2" t="n">
        <v>45645</v>
      </c>
      <c r="B587" t="n">
        <v>247.5</v>
      </c>
      <c r="C587" t="n">
        <v>252</v>
      </c>
      <c r="D587" t="n">
        <v>247.09</v>
      </c>
      <c r="E587" t="n">
        <v>249.79</v>
      </c>
      <c r="F587" t="n">
        <v>60882300</v>
      </c>
      <c r="G587" t="n">
        <v>249.09</v>
      </c>
      <c r="H587" t="n">
        <v>0.01</v>
      </c>
      <c r="I587" t="n">
        <v>0.01</v>
      </c>
      <c r="J587" t="n">
        <v>9.41</v>
      </c>
      <c r="K587" t="n">
        <v>1674.29</v>
      </c>
      <c r="L587" t="n">
        <v>2351.34</v>
      </c>
      <c r="M587" t="n">
        <v>40.44</v>
      </c>
      <c r="N587" t="inlineStr">
        <is>
          <t>+40.44%</t>
        </is>
      </c>
    </row>
    <row r="588">
      <c r="A588" s="2" t="n">
        <v>45646</v>
      </c>
      <c r="B588" t="n">
        <v>248.04</v>
      </c>
      <c r="C588" t="n">
        <v>255</v>
      </c>
      <c r="D588" t="n">
        <v>245.69</v>
      </c>
      <c r="E588" t="n">
        <v>254.49</v>
      </c>
      <c r="F588" t="n">
        <v>147495300</v>
      </c>
      <c r="G588" t="n">
        <v>250.81</v>
      </c>
      <c r="H588" t="n">
        <v>0.02</v>
      </c>
      <c r="I588" t="n">
        <v>0.01</v>
      </c>
      <c r="J588" t="n">
        <v>9.42</v>
      </c>
      <c r="K588" t="n">
        <v>1677.14</v>
      </c>
      <c r="L588" t="n">
        <v>2398.44</v>
      </c>
      <c r="M588" t="n">
        <v>43.01</v>
      </c>
      <c r="N588" t="inlineStr">
        <is>
          <t>+43.01%</t>
        </is>
      </c>
    </row>
    <row r="589">
      <c r="A589" s="2" t="n">
        <v>45649</v>
      </c>
      <c r="B589" t="n">
        <v>254.77</v>
      </c>
      <c r="C589" t="n">
        <v>255.65</v>
      </c>
      <c r="D589" t="n">
        <v>253.45</v>
      </c>
      <c r="E589" t="n">
        <v>255.27</v>
      </c>
      <c r="F589" t="n">
        <v>40858800</v>
      </c>
      <c r="G589" t="n">
        <v>254.78</v>
      </c>
      <c r="H589" t="n">
        <v>0</v>
      </c>
      <c r="I589" t="n">
        <v>0.01</v>
      </c>
      <c r="J589" t="n">
        <v>9.44</v>
      </c>
      <c r="K589" t="n">
        <v>1680</v>
      </c>
      <c r="L589" t="n">
        <v>2408.65</v>
      </c>
      <c r="M589" t="n">
        <v>43.37</v>
      </c>
      <c r="N589" t="inlineStr">
        <is>
          <t>+43.37%</t>
        </is>
      </c>
    </row>
    <row r="590">
      <c r="A590" s="2" t="n">
        <v>45650</v>
      </c>
      <c r="B590" t="n">
        <v>255.49</v>
      </c>
      <c r="C590" t="n">
        <v>258.21</v>
      </c>
      <c r="D590" t="n">
        <v>255.29</v>
      </c>
      <c r="E590" t="n">
        <v>258.2</v>
      </c>
      <c r="F590" t="n">
        <v>23234700</v>
      </c>
      <c r="G590" t="n">
        <v>256.8</v>
      </c>
      <c r="H590" t="n">
        <v>0.01</v>
      </c>
      <c r="I590" t="n">
        <v>0.01</v>
      </c>
      <c r="J590" t="n">
        <v>9.449999999999999</v>
      </c>
      <c r="K590" t="n">
        <v>1682.86</v>
      </c>
      <c r="L590" t="n">
        <v>2439.15</v>
      </c>
      <c r="M590" t="n">
        <v>44.94</v>
      </c>
      <c r="N590" t="inlineStr">
        <is>
          <t>+44.94%</t>
        </is>
      </c>
    </row>
    <row r="591">
      <c r="A591" s="2" t="n">
        <v>45652</v>
      </c>
      <c r="B591" t="n">
        <v>258.19</v>
      </c>
      <c r="C591" t="n">
        <v>260.1</v>
      </c>
      <c r="D591" t="n">
        <v>257.63</v>
      </c>
      <c r="E591" t="n">
        <v>259.02</v>
      </c>
      <c r="F591" t="n">
        <v>27237100</v>
      </c>
      <c r="G591" t="n">
        <v>258.74</v>
      </c>
      <c r="H591" t="n">
        <v>0</v>
      </c>
      <c r="I591" t="n">
        <v>0.01</v>
      </c>
      <c r="J591" t="n">
        <v>9.460000000000001</v>
      </c>
      <c r="K591" t="n">
        <v>1685.71</v>
      </c>
      <c r="L591" t="n">
        <v>2449.76</v>
      </c>
      <c r="M591" t="n">
        <v>45.32</v>
      </c>
      <c r="N591" t="inlineStr">
        <is>
          <t>+45.32%</t>
        </is>
      </c>
    </row>
    <row r="592">
      <c r="A592" s="2" t="n">
        <v>45653</v>
      </c>
      <c r="B592" t="n">
        <v>257.83</v>
      </c>
      <c r="C592" t="n">
        <v>258.7</v>
      </c>
      <c r="D592" t="n">
        <v>253.06</v>
      </c>
      <c r="E592" t="n">
        <v>255.59</v>
      </c>
      <c r="F592" t="n">
        <v>42355300</v>
      </c>
      <c r="G592" t="n">
        <v>256.29</v>
      </c>
      <c r="H592" t="n">
        <v>-0.01</v>
      </c>
      <c r="I592" t="n">
        <v>0.01</v>
      </c>
      <c r="J592" t="n">
        <v>9.470000000000001</v>
      </c>
      <c r="K592" t="n">
        <v>1688.57</v>
      </c>
      <c r="L592" t="n">
        <v>2420.18</v>
      </c>
      <c r="M592" t="n">
        <v>43.33</v>
      </c>
      <c r="N592" t="inlineStr">
        <is>
          <t>+43.33%</t>
        </is>
      </c>
    </row>
    <row r="593">
      <c r="A593" s="2" t="n">
        <v>45656</v>
      </c>
      <c r="B593" t="n">
        <v>252.23</v>
      </c>
      <c r="C593" t="n">
        <v>253.5</v>
      </c>
      <c r="D593" t="n">
        <v>250.75</v>
      </c>
      <c r="E593" t="n">
        <v>252.2</v>
      </c>
      <c r="F593" t="n">
        <v>35557500</v>
      </c>
      <c r="G593" t="n">
        <v>252.17</v>
      </c>
      <c r="H593" t="n">
        <v>-0.01</v>
      </c>
      <c r="I593" t="n">
        <v>0.01</v>
      </c>
      <c r="J593" t="n">
        <v>9.48</v>
      </c>
      <c r="K593" t="n">
        <v>1691.43</v>
      </c>
      <c r="L593" t="n">
        <v>2390.93</v>
      </c>
      <c r="M593" t="n">
        <v>41.36</v>
      </c>
      <c r="N593" t="inlineStr">
        <is>
          <t>+41.36%</t>
        </is>
      </c>
    </row>
    <row r="594">
      <c r="A594" s="2" t="n">
        <v>45657</v>
      </c>
      <c r="B594" t="n">
        <v>252.44</v>
      </c>
      <c r="C594" t="n">
        <v>253.28</v>
      </c>
      <c r="D594" t="n">
        <v>249.43</v>
      </c>
      <c r="E594" t="n">
        <v>250.42</v>
      </c>
      <c r="F594" t="n">
        <v>39480700</v>
      </c>
      <c r="G594" t="n">
        <v>251.39</v>
      </c>
      <c r="H594" t="n">
        <v>-0.01</v>
      </c>
      <c r="I594" t="n">
        <v>0.01</v>
      </c>
      <c r="J594" t="n">
        <v>9.49</v>
      </c>
      <c r="K594" t="n">
        <v>1694.29</v>
      </c>
      <c r="L594" t="n">
        <v>2376.91</v>
      </c>
      <c r="M594" t="n">
        <v>40.29</v>
      </c>
      <c r="N594" t="inlineStr">
        <is>
          <t>+40.29%</t>
        </is>
      </c>
    </row>
    <row r="595">
      <c r="A595" s="2" t="n">
        <v>45659</v>
      </c>
      <c r="B595" t="n">
        <v>248.93</v>
      </c>
      <c r="C595" t="n">
        <v>249.1</v>
      </c>
      <c r="D595" t="n">
        <v>241.82</v>
      </c>
      <c r="E595" t="n">
        <v>243.85</v>
      </c>
      <c r="F595" t="n">
        <v>55740700</v>
      </c>
      <c r="G595" t="n">
        <v>245.93</v>
      </c>
      <c r="H595" t="n">
        <v>-0.03</v>
      </c>
      <c r="I595" t="n">
        <v>0.01</v>
      </c>
      <c r="J595" t="n">
        <v>9.5</v>
      </c>
      <c r="K595" t="n">
        <v>1697.14</v>
      </c>
      <c r="L595" t="n">
        <v>2317.41</v>
      </c>
      <c r="M595" t="n">
        <v>36.55</v>
      </c>
      <c r="N595" t="inlineStr">
        <is>
          <t>+36.55%</t>
        </is>
      </c>
    </row>
    <row r="596">
      <c r="A596" s="2" t="n">
        <v>45660</v>
      </c>
      <c r="B596" t="n">
        <v>243.36</v>
      </c>
      <c r="C596" t="n">
        <v>244.18</v>
      </c>
      <c r="D596" t="n">
        <v>241.89</v>
      </c>
      <c r="E596" t="n">
        <v>243.36</v>
      </c>
      <c r="F596" t="n">
        <v>40244100</v>
      </c>
      <c r="G596" t="n">
        <v>243.2</v>
      </c>
      <c r="H596" t="n">
        <v>-0</v>
      </c>
      <c r="I596" t="n">
        <v>0.01</v>
      </c>
      <c r="J596" t="n">
        <v>9.52</v>
      </c>
      <c r="K596" t="n">
        <v>1700</v>
      </c>
      <c r="L596" t="n">
        <v>2315.61</v>
      </c>
      <c r="M596" t="n">
        <v>36.21</v>
      </c>
      <c r="N596" t="inlineStr">
        <is>
          <t>+36.21%</t>
        </is>
      </c>
    </row>
    <row r="597">
      <c r="A597" s="2" t="n">
        <v>45663</v>
      </c>
      <c r="B597" t="n">
        <v>244.31</v>
      </c>
      <c r="C597" t="n">
        <v>247.33</v>
      </c>
      <c r="D597" t="n">
        <v>243.2</v>
      </c>
      <c r="E597" t="n">
        <v>245</v>
      </c>
      <c r="F597" t="n">
        <v>45045600</v>
      </c>
      <c r="G597" t="n">
        <v>244.96</v>
      </c>
      <c r="H597" t="n">
        <v>0.01</v>
      </c>
      <c r="I597" t="n">
        <v>0.01</v>
      </c>
      <c r="J597" t="n">
        <v>9.529999999999999</v>
      </c>
      <c r="K597" t="n">
        <v>1702.86</v>
      </c>
      <c r="L597" t="n">
        <v>2334.07</v>
      </c>
      <c r="M597" t="n">
        <v>37.07</v>
      </c>
      <c r="N597" t="inlineStr">
        <is>
          <t>+37.07%</t>
        </is>
      </c>
    </row>
    <row r="598">
      <c r="A598" s="2" t="n">
        <v>45664</v>
      </c>
      <c r="B598" t="n">
        <v>242.98</v>
      </c>
      <c r="C598" t="n">
        <v>245.55</v>
      </c>
      <c r="D598" t="n">
        <v>241.35</v>
      </c>
      <c r="E598" t="n">
        <v>242.21</v>
      </c>
      <c r="F598" t="n">
        <v>40856000</v>
      </c>
      <c r="G598" t="n">
        <v>243.02</v>
      </c>
      <c r="H598" t="n">
        <v>-0.01</v>
      </c>
      <c r="I598" t="n">
        <v>0.01</v>
      </c>
      <c r="J598" t="n">
        <v>9.539999999999999</v>
      </c>
      <c r="K598" t="n">
        <v>1705.71</v>
      </c>
      <c r="L598" t="n">
        <v>2310.35</v>
      </c>
      <c r="M598" t="n">
        <v>35.45</v>
      </c>
      <c r="N598" t="inlineStr">
        <is>
          <t>+35.45%</t>
        </is>
      </c>
    </row>
    <row r="599">
      <c r="A599" s="2" t="n">
        <v>45665</v>
      </c>
      <c r="B599" t="n">
        <v>241.92</v>
      </c>
      <c r="C599" t="n">
        <v>243.71</v>
      </c>
      <c r="D599" t="n">
        <v>240.05</v>
      </c>
      <c r="E599" t="n">
        <v>242.7</v>
      </c>
      <c r="F599" t="n">
        <v>37628900</v>
      </c>
      <c r="G599" t="n">
        <v>242.1</v>
      </c>
      <c r="H599" t="n">
        <v>0</v>
      </c>
      <c r="I599" t="n">
        <v>0.01</v>
      </c>
      <c r="J599" t="n">
        <v>9.550000000000001</v>
      </c>
      <c r="K599" t="n">
        <v>1708.57</v>
      </c>
      <c r="L599" t="n">
        <v>2317.88</v>
      </c>
      <c r="M599" t="n">
        <v>35.66</v>
      </c>
      <c r="N599" t="inlineStr">
        <is>
          <t>+35.66%</t>
        </is>
      </c>
    </row>
    <row r="600">
      <c r="A600" s="2" t="n">
        <v>45667</v>
      </c>
      <c r="B600" t="n">
        <v>240.01</v>
      </c>
      <c r="C600" t="n">
        <v>240.16</v>
      </c>
      <c r="D600" t="n">
        <v>233</v>
      </c>
      <c r="E600" t="n">
        <v>236.85</v>
      </c>
      <c r="F600" t="n">
        <v>61710900</v>
      </c>
      <c r="G600" t="n">
        <v>237.51</v>
      </c>
      <c r="H600" t="n">
        <v>-0.02</v>
      </c>
      <c r="I600" t="n">
        <v>0.01</v>
      </c>
      <c r="J600" t="n">
        <v>9.56</v>
      </c>
      <c r="K600" t="n">
        <v>1711.43</v>
      </c>
      <c r="L600" t="n">
        <v>2264.87</v>
      </c>
      <c r="M600" t="n">
        <v>32.34</v>
      </c>
      <c r="N600" t="inlineStr">
        <is>
          <t>+32.34%</t>
        </is>
      </c>
    </row>
    <row r="601">
      <c r="A601" s="2" t="n">
        <v>45670</v>
      </c>
      <c r="B601" t="n">
        <v>233.53</v>
      </c>
      <c r="C601" t="n">
        <v>234.67</v>
      </c>
      <c r="D601" t="n">
        <v>229.72</v>
      </c>
      <c r="E601" t="n">
        <v>234.4</v>
      </c>
      <c r="F601" t="n">
        <v>49630700</v>
      </c>
      <c r="G601" t="n">
        <v>233.08</v>
      </c>
      <c r="H601" t="n">
        <v>-0.01</v>
      </c>
      <c r="I601" t="n">
        <v>0.01</v>
      </c>
      <c r="J601" t="n">
        <v>9.57</v>
      </c>
      <c r="K601" t="n">
        <v>1714.29</v>
      </c>
      <c r="L601" t="n">
        <v>2244.3</v>
      </c>
      <c r="M601" t="n">
        <v>30.92</v>
      </c>
      <c r="N601" t="inlineStr">
        <is>
          <t>+30.92%</t>
        </is>
      </c>
    </row>
    <row r="602">
      <c r="A602" s="2" t="n">
        <v>45671</v>
      </c>
      <c r="B602" t="n">
        <v>234.75</v>
      </c>
      <c r="C602" t="n">
        <v>236.12</v>
      </c>
      <c r="D602" t="n">
        <v>232.47</v>
      </c>
      <c r="E602" t="n">
        <v>233.28</v>
      </c>
      <c r="F602" t="n">
        <v>39435300</v>
      </c>
      <c r="G602" t="n">
        <v>234.15</v>
      </c>
      <c r="H602" t="n">
        <v>-0</v>
      </c>
      <c r="I602" t="n">
        <v>0.01</v>
      </c>
      <c r="J602" t="n">
        <v>9.59</v>
      </c>
      <c r="K602" t="n">
        <v>1717.14</v>
      </c>
      <c r="L602" t="n">
        <v>2236.43</v>
      </c>
      <c r="M602" t="n">
        <v>30.24</v>
      </c>
      <c r="N602" t="inlineStr">
        <is>
          <t>+30.24%</t>
        </is>
      </c>
    </row>
    <row r="603">
      <c r="A603" s="2" t="n">
        <v>45672</v>
      </c>
      <c r="B603" t="n">
        <v>234.64</v>
      </c>
      <c r="C603" t="n">
        <v>238.96</v>
      </c>
      <c r="D603" t="n">
        <v>234.43</v>
      </c>
      <c r="E603" t="n">
        <v>237.87</v>
      </c>
      <c r="F603" t="n">
        <v>39832000</v>
      </c>
      <c r="G603" t="n">
        <v>236.47</v>
      </c>
      <c r="H603" t="n">
        <v>0.02</v>
      </c>
      <c r="I603" t="n">
        <v>0.01</v>
      </c>
      <c r="J603" t="n">
        <v>9.6</v>
      </c>
      <c r="K603" t="n">
        <v>1720</v>
      </c>
      <c r="L603" t="n">
        <v>2283.29</v>
      </c>
      <c r="M603" t="n">
        <v>32.75</v>
      </c>
      <c r="N603" t="inlineStr">
        <is>
          <t>+32.75%</t>
        </is>
      </c>
    </row>
    <row r="604">
      <c r="A604" s="2" t="n">
        <v>45673</v>
      </c>
      <c r="B604" t="n">
        <v>237.35</v>
      </c>
      <c r="C604" t="n">
        <v>238.01</v>
      </c>
      <c r="D604" t="n">
        <v>228.03</v>
      </c>
      <c r="E604" t="n">
        <v>228.26</v>
      </c>
      <c r="F604" t="n">
        <v>71759100</v>
      </c>
      <c r="G604" t="n">
        <v>232.91</v>
      </c>
      <c r="H604" t="n">
        <v>-0.04</v>
      </c>
      <c r="I604" t="n">
        <v>0.01</v>
      </c>
      <c r="J604" t="n">
        <v>9.609999999999999</v>
      </c>
      <c r="K604" t="n">
        <v>1722.86</v>
      </c>
      <c r="L604" t="n">
        <v>2193.9</v>
      </c>
      <c r="M604" t="n">
        <v>27.34</v>
      </c>
      <c r="N604" t="inlineStr">
        <is>
          <t>+27.34%</t>
        </is>
      </c>
    </row>
    <row r="605">
      <c r="A605" s="2" t="n">
        <v>45674</v>
      </c>
      <c r="B605" t="n">
        <v>232.12</v>
      </c>
      <c r="C605" t="n">
        <v>232.29</v>
      </c>
      <c r="D605" t="n">
        <v>228.48</v>
      </c>
      <c r="E605" t="n">
        <v>229.98</v>
      </c>
      <c r="F605" t="n">
        <v>68488300</v>
      </c>
      <c r="G605" t="n">
        <v>230.72</v>
      </c>
      <c r="H605" t="n">
        <v>0.01</v>
      </c>
      <c r="I605" t="n">
        <v>0.01</v>
      </c>
      <c r="J605" t="n">
        <v>9.619999999999999</v>
      </c>
      <c r="K605" t="n">
        <v>1725.71</v>
      </c>
      <c r="L605" t="n">
        <v>2213.29</v>
      </c>
      <c r="M605" t="n">
        <v>28.25</v>
      </c>
      <c r="N605" t="inlineStr">
        <is>
          <t>+28.25%</t>
        </is>
      </c>
    </row>
    <row r="606">
      <c r="A606" s="2" t="n">
        <v>45678</v>
      </c>
      <c r="B606" t="n">
        <v>224</v>
      </c>
      <c r="C606" t="n">
        <v>224.42</v>
      </c>
      <c r="D606" t="n">
        <v>219.38</v>
      </c>
      <c r="E606" t="n">
        <v>222.64</v>
      </c>
      <c r="F606" t="n">
        <v>98070400</v>
      </c>
      <c r="G606" t="n">
        <v>222.61</v>
      </c>
      <c r="H606" t="n">
        <v>-0.03</v>
      </c>
      <c r="I606" t="n">
        <v>0.01</v>
      </c>
      <c r="J606" t="n">
        <v>9.640000000000001</v>
      </c>
      <c r="K606" t="n">
        <v>1728.57</v>
      </c>
      <c r="L606" t="n">
        <v>2145.51</v>
      </c>
      <c r="M606" t="n">
        <v>24.12</v>
      </c>
      <c r="N606" t="inlineStr">
        <is>
          <t>+24.12%</t>
        </is>
      </c>
    </row>
    <row r="607">
      <c r="A607" s="2" t="n">
        <v>45679</v>
      </c>
      <c r="B607" t="n">
        <v>219.79</v>
      </c>
      <c r="C607" t="n">
        <v>224.12</v>
      </c>
      <c r="D607" t="n">
        <v>219.79</v>
      </c>
      <c r="E607" t="n">
        <v>223.83</v>
      </c>
      <c r="F607" t="n">
        <v>64126500</v>
      </c>
      <c r="G607" t="n">
        <v>221.88</v>
      </c>
      <c r="H607" t="n">
        <v>0.01</v>
      </c>
      <c r="I607" t="n">
        <v>0.01</v>
      </c>
      <c r="J607" t="n">
        <v>9.65</v>
      </c>
      <c r="K607" t="n">
        <v>1731.43</v>
      </c>
      <c r="L607" t="n">
        <v>2159.84</v>
      </c>
      <c r="M607" t="n">
        <v>24.74</v>
      </c>
      <c r="N607" t="inlineStr">
        <is>
          <t>+24.74%</t>
        </is>
      </c>
    </row>
    <row r="608">
      <c r="A608" s="2" t="n">
        <v>45680</v>
      </c>
      <c r="B608" t="n">
        <v>224.74</v>
      </c>
      <c r="C608" t="n">
        <v>227.03</v>
      </c>
      <c r="D608" t="n">
        <v>222.3</v>
      </c>
      <c r="E608" t="n">
        <v>223.66</v>
      </c>
      <c r="F608" t="n">
        <v>60234800</v>
      </c>
      <c r="G608" t="n">
        <v>224.43</v>
      </c>
      <c r="H608" t="n">
        <v>-0</v>
      </c>
      <c r="I608" t="n">
        <v>0.01</v>
      </c>
      <c r="J608" t="n">
        <v>9.66</v>
      </c>
      <c r="K608" t="n">
        <v>1734.29</v>
      </c>
      <c r="L608" t="n">
        <v>2161.05</v>
      </c>
      <c r="M608" t="n">
        <v>24.61</v>
      </c>
      <c r="N608" t="inlineStr">
        <is>
          <t>+24.61%</t>
        </is>
      </c>
    </row>
    <row r="609">
      <c r="A609" s="2" t="n">
        <v>45681</v>
      </c>
      <c r="B609" t="n">
        <v>224.78</v>
      </c>
      <c r="C609" t="n">
        <v>225.63</v>
      </c>
      <c r="D609" t="n">
        <v>221.41</v>
      </c>
      <c r="E609" t="n">
        <v>222.78</v>
      </c>
      <c r="F609" t="n">
        <v>54697900</v>
      </c>
      <c r="G609" t="n">
        <v>223.65</v>
      </c>
      <c r="H609" t="n">
        <v>-0</v>
      </c>
      <c r="I609" t="n">
        <v>0.01</v>
      </c>
      <c r="J609" t="n">
        <v>9.68</v>
      </c>
      <c r="K609" t="n">
        <v>1737.14</v>
      </c>
      <c r="L609" t="n">
        <v>2155.41</v>
      </c>
      <c r="M609" t="n">
        <v>24.08</v>
      </c>
      <c r="N609" t="inlineStr">
        <is>
          <t>+24.08%</t>
        </is>
      </c>
    </row>
    <row r="610">
      <c r="A610" s="2" t="n">
        <v>45684</v>
      </c>
      <c r="B610" t="n">
        <v>224.02</v>
      </c>
      <c r="C610" t="n">
        <v>232.15</v>
      </c>
      <c r="D610" t="n">
        <v>223.98</v>
      </c>
      <c r="E610" t="n">
        <v>229.86</v>
      </c>
      <c r="F610" t="n">
        <v>94863400</v>
      </c>
      <c r="G610" t="n">
        <v>227.5</v>
      </c>
      <c r="H610" t="n">
        <v>0.03</v>
      </c>
      <c r="I610" t="n">
        <v>0.01</v>
      </c>
      <c r="J610" t="n">
        <v>9.69</v>
      </c>
      <c r="K610" t="n">
        <v>1740</v>
      </c>
      <c r="L610" t="n">
        <v>2226.76</v>
      </c>
      <c r="M610" t="n">
        <v>27.97</v>
      </c>
      <c r="N610" t="inlineStr">
        <is>
          <t>+27.97%</t>
        </is>
      </c>
    </row>
    <row r="611">
      <c r="A611" s="2" t="n">
        <v>45685</v>
      </c>
      <c r="B611" t="n">
        <v>230.85</v>
      </c>
      <c r="C611" t="n">
        <v>240.19</v>
      </c>
      <c r="D611" t="n">
        <v>230.81</v>
      </c>
      <c r="E611" t="n">
        <v>238.26</v>
      </c>
      <c r="F611" t="n">
        <v>75707600</v>
      </c>
      <c r="G611" t="n">
        <v>235.03</v>
      </c>
      <c r="H611" t="n">
        <v>0.04</v>
      </c>
      <c r="I611" t="n">
        <v>0.01</v>
      </c>
      <c r="J611" t="n">
        <v>9.699999999999999</v>
      </c>
      <c r="K611" t="n">
        <v>1742.86</v>
      </c>
      <c r="L611" t="n">
        <v>2311</v>
      </c>
      <c r="M611" t="n">
        <v>32.6</v>
      </c>
      <c r="N611" t="inlineStr">
        <is>
          <t>+32.60%</t>
        </is>
      </c>
    </row>
    <row r="612">
      <c r="A612" s="2" t="n">
        <v>45686</v>
      </c>
      <c r="B612" t="n">
        <v>234.12</v>
      </c>
      <c r="C612" t="n">
        <v>239.86</v>
      </c>
      <c r="D612" t="n">
        <v>234.01</v>
      </c>
      <c r="E612" t="n">
        <v>239.36</v>
      </c>
      <c r="F612" t="n">
        <v>45486100</v>
      </c>
      <c r="G612" t="n">
        <v>236.84</v>
      </c>
      <c r="H612" t="n">
        <v>0</v>
      </c>
      <c r="I612" t="n">
        <v>0.01</v>
      </c>
      <c r="J612" t="n">
        <v>9.710000000000001</v>
      </c>
      <c r="K612" t="n">
        <v>1745.71</v>
      </c>
      <c r="L612" t="n">
        <v>2324.52</v>
      </c>
      <c r="M612" t="n">
        <v>33.16</v>
      </c>
      <c r="N612" t="inlineStr">
        <is>
          <t>+33.16%</t>
        </is>
      </c>
    </row>
    <row r="613">
      <c r="A613" s="2" t="n">
        <v>45687</v>
      </c>
      <c r="B613" t="n">
        <v>238.67</v>
      </c>
      <c r="C613" t="n">
        <v>240.79</v>
      </c>
      <c r="D613" t="n">
        <v>237.21</v>
      </c>
      <c r="E613" t="n">
        <v>237.59</v>
      </c>
      <c r="F613" t="n">
        <v>55658300</v>
      </c>
      <c r="G613" t="n">
        <v>238.56</v>
      </c>
      <c r="H613" t="n">
        <v>-0.01</v>
      </c>
      <c r="I613" t="n">
        <v>0.01</v>
      </c>
      <c r="J613" t="n">
        <v>9.720000000000001</v>
      </c>
      <c r="K613" t="n">
        <v>1748.57</v>
      </c>
      <c r="L613" t="n">
        <v>2310.19</v>
      </c>
      <c r="M613" t="n">
        <v>32.12</v>
      </c>
      <c r="N613" t="inlineStr">
        <is>
          <t>+32.12%</t>
        </is>
      </c>
    </row>
    <row r="614">
      <c r="A614" s="2" t="n">
        <v>45688</v>
      </c>
      <c r="B614" t="n">
        <v>247.19</v>
      </c>
      <c r="C614" t="n">
        <v>247.19</v>
      </c>
      <c r="D614" t="n">
        <v>233.44</v>
      </c>
      <c r="E614" t="n">
        <v>236</v>
      </c>
      <c r="F614" t="n">
        <v>100959800</v>
      </c>
      <c r="G614" t="n">
        <v>240.96</v>
      </c>
      <c r="H614" t="n">
        <v>-0.01</v>
      </c>
      <c r="I614" t="n">
        <v>0.01</v>
      </c>
      <c r="J614" t="n">
        <v>9.74</v>
      </c>
      <c r="K614" t="n">
        <v>1751.43</v>
      </c>
      <c r="L614" t="n">
        <v>2297.59</v>
      </c>
      <c r="M614" t="n">
        <v>31.18</v>
      </c>
      <c r="N614" t="inlineStr">
        <is>
          <t>+31.18%</t>
        </is>
      </c>
    </row>
    <row r="615">
      <c r="A615" s="2" t="n">
        <v>45691</v>
      </c>
      <c r="B615" t="n">
        <v>229.99</v>
      </c>
      <c r="C615" t="n">
        <v>231.83</v>
      </c>
      <c r="D615" t="n">
        <v>225.7</v>
      </c>
      <c r="E615" t="n">
        <v>228.01</v>
      </c>
      <c r="F615" t="n">
        <v>73063300</v>
      </c>
      <c r="G615" t="n">
        <v>228.88</v>
      </c>
      <c r="H615" t="n">
        <v>-0.03</v>
      </c>
      <c r="I615" t="n">
        <v>0.01</v>
      </c>
      <c r="J615" t="n">
        <v>9.75</v>
      </c>
      <c r="K615" t="n">
        <v>1754.29</v>
      </c>
      <c r="L615" t="n">
        <v>2222.66</v>
      </c>
      <c r="M615" t="n">
        <v>26.7</v>
      </c>
      <c r="N615" t="inlineStr">
        <is>
          <t>+26.70%</t>
        </is>
      </c>
    </row>
    <row r="616">
      <c r="A616" s="2" t="n">
        <v>45692</v>
      </c>
      <c r="B616" t="n">
        <v>227.25</v>
      </c>
      <c r="C616" t="n">
        <v>233.13</v>
      </c>
      <c r="D616" t="n">
        <v>226.65</v>
      </c>
      <c r="E616" t="n">
        <v>232.8</v>
      </c>
      <c r="F616" t="n">
        <v>45067300</v>
      </c>
      <c r="G616" t="n">
        <v>229.96</v>
      </c>
      <c r="H616" t="n">
        <v>0.02</v>
      </c>
      <c r="I616" t="n">
        <v>0.01</v>
      </c>
      <c r="J616" t="n">
        <v>9.76</v>
      </c>
      <c r="K616" t="n">
        <v>1757.14</v>
      </c>
      <c r="L616" t="n">
        <v>2272.21</v>
      </c>
      <c r="M616" t="n">
        <v>29.31</v>
      </c>
      <c r="N616" t="inlineStr">
        <is>
          <t>+29.31%</t>
        </is>
      </c>
    </row>
    <row r="617">
      <c r="A617" s="2" t="n">
        <v>45693</v>
      </c>
      <c r="B617" t="n">
        <v>228.53</v>
      </c>
      <c r="C617" t="n">
        <v>232.67</v>
      </c>
      <c r="D617" t="n">
        <v>228.27</v>
      </c>
      <c r="E617" t="n">
        <v>232.47</v>
      </c>
      <c r="F617" t="n">
        <v>39620300</v>
      </c>
      <c r="G617" t="n">
        <v>230.49</v>
      </c>
      <c r="H617" t="n">
        <v>-0</v>
      </c>
      <c r="I617" t="n">
        <v>0.01</v>
      </c>
      <c r="J617" t="n">
        <v>9.77</v>
      </c>
      <c r="K617" t="n">
        <v>1760</v>
      </c>
      <c r="L617" t="n">
        <v>2271.84</v>
      </c>
      <c r="M617" t="n">
        <v>29.08</v>
      </c>
      <c r="N617" t="inlineStr">
        <is>
          <t>+29.08%</t>
        </is>
      </c>
    </row>
    <row r="618">
      <c r="A618" s="2" t="n">
        <v>45694</v>
      </c>
      <c r="B618" t="n">
        <v>231.29</v>
      </c>
      <c r="C618" t="n">
        <v>233.8</v>
      </c>
      <c r="D618" t="n">
        <v>230.43</v>
      </c>
      <c r="E618" t="n">
        <v>233.22</v>
      </c>
      <c r="F618" t="n">
        <v>29925300</v>
      </c>
      <c r="G618" t="n">
        <v>232.18</v>
      </c>
      <c r="H618" t="n">
        <v>0</v>
      </c>
      <c r="I618" t="n">
        <v>0.01</v>
      </c>
      <c r="J618" t="n">
        <v>9.779999999999999</v>
      </c>
      <c r="K618" t="n">
        <v>1762.86</v>
      </c>
      <c r="L618" t="n">
        <v>2282.03</v>
      </c>
      <c r="M618" t="n">
        <v>29.45</v>
      </c>
      <c r="N618" t="inlineStr">
        <is>
          <t>+29.45%</t>
        </is>
      </c>
    </row>
    <row r="619">
      <c r="A619" s="2" t="n">
        <v>45695</v>
      </c>
      <c r="B619" t="n">
        <v>232.6</v>
      </c>
      <c r="C619" t="n">
        <v>234</v>
      </c>
      <c r="D619" t="n">
        <v>227.26</v>
      </c>
      <c r="E619" t="n">
        <v>227.63</v>
      </c>
      <c r="F619" t="n">
        <v>39707200</v>
      </c>
      <c r="G619" t="n">
        <v>230.37</v>
      </c>
      <c r="H619" t="n">
        <v>-0.02</v>
      </c>
      <c r="I619" t="n">
        <v>0.01</v>
      </c>
      <c r="J619" t="n">
        <v>9.800000000000001</v>
      </c>
      <c r="K619" t="n">
        <v>1765.71</v>
      </c>
      <c r="L619" t="n">
        <v>2230.19</v>
      </c>
      <c r="M619" t="n">
        <v>26.31</v>
      </c>
      <c r="N619" t="inlineStr">
        <is>
          <t>+26.31%</t>
        </is>
      </c>
    </row>
    <row r="620">
      <c r="A620" s="2" t="n">
        <v>45698</v>
      </c>
      <c r="B620" t="n">
        <v>229.57</v>
      </c>
      <c r="C620" t="n">
        <v>230.59</v>
      </c>
      <c r="D620" t="n">
        <v>227.2</v>
      </c>
      <c r="E620" t="n">
        <v>227.65</v>
      </c>
      <c r="F620" t="n">
        <v>33115600</v>
      </c>
      <c r="G620" t="n">
        <v>228.75</v>
      </c>
      <c r="H620" t="n">
        <v>0</v>
      </c>
      <c r="I620" t="n">
        <v>0.01</v>
      </c>
      <c r="J620" t="n">
        <v>9.81</v>
      </c>
      <c r="K620" t="n">
        <v>1768.57</v>
      </c>
      <c r="L620" t="n">
        <v>2233.24</v>
      </c>
      <c r="M620" t="n">
        <v>26.27</v>
      </c>
      <c r="N620" t="inlineStr">
        <is>
          <t>+26.27%</t>
        </is>
      </c>
    </row>
    <row r="621">
      <c r="A621" s="2" t="n">
        <v>45699</v>
      </c>
      <c r="B621" t="n">
        <v>228.2</v>
      </c>
      <c r="C621" t="n">
        <v>235.23</v>
      </c>
      <c r="D621" t="n">
        <v>228.13</v>
      </c>
      <c r="E621" t="n">
        <v>232.62</v>
      </c>
      <c r="F621" t="n">
        <v>53718400</v>
      </c>
      <c r="G621" t="n">
        <v>231.04</v>
      </c>
      <c r="H621" t="n">
        <v>0.02</v>
      </c>
      <c r="I621" t="n">
        <v>0.01</v>
      </c>
      <c r="J621" t="n">
        <v>9.82</v>
      </c>
      <c r="K621" t="n">
        <v>1771.43</v>
      </c>
      <c r="L621" t="n">
        <v>2284.86</v>
      </c>
      <c r="M621" t="n">
        <v>28.98</v>
      </c>
      <c r="N621" t="inlineStr">
        <is>
          <t>+28.98%</t>
        </is>
      </c>
    </row>
    <row r="622">
      <c r="A622" s="2" t="n">
        <v>45700</v>
      </c>
      <c r="B622" t="n">
        <v>231.2</v>
      </c>
      <c r="C622" t="n">
        <v>236.96</v>
      </c>
      <c r="D622" t="n">
        <v>230.68</v>
      </c>
      <c r="E622" t="n">
        <v>236.87</v>
      </c>
      <c r="F622" t="n">
        <v>45243300</v>
      </c>
      <c r="G622" t="n">
        <v>233.93</v>
      </c>
      <c r="H622" t="n">
        <v>0.02</v>
      </c>
      <c r="I622" t="n">
        <v>0.01</v>
      </c>
      <c r="J622" t="n">
        <v>9.83</v>
      </c>
      <c r="K622" t="n">
        <v>1774.29</v>
      </c>
      <c r="L622" t="n">
        <v>2329.46</v>
      </c>
      <c r="M622" t="n">
        <v>31.29</v>
      </c>
      <c r="N622" t="inlineStr">
        <is>
          <t>+31.29%</t>
        </is>
      </c>
    </row>
    <row r="623">
      <c r="A623" s="2" t="n">
        <v>45701</v>
      </c>
      <c r="B623" t="n">
        <v>236.91</v>
      </c>
      <c r="C623" t="n">
        <v>242.34</v>
      </c>
      <c r="D623" t="n">
        <v>235.57</v>
      </c>
      <c r="E623" t="n">
        <v>241.53</v>
      </c>
      <c r="F623" t="n">
        <v>53614100</v>
      </c>
      <c r="G623" t="n">
        <v>239.09</v>
      </c>
      <c r="H623" t="n">
        <v>0.02</v>
      </c>
      <c r="I623" t="n">
        <v>0.01</v>
      </c>
      <c r="J623" t="n">
        <v>9.85</v>
      </c>
      <c r="K623" t="n">
        <v>1777.14</v>
      </c>
      <c r="L623" t="n">
        <v>2378.14</v>
      </c>
      <c r="M623" t="n">
        <v>33.82</v>
      </c>
      <c r="N623" t="inlineStr">
        <is>
          <t>+33.82%</t>
        </is>
      </c>
    </row>
    <row r="624">
      <c r="A624" s="2" t="n">
        <v>45702</v>
      </c>
      <c r="B624" t="n">
        <v>241.25</v>
      </c>
      <c r="C624" t="n">
        <v>245.55</v>
      </c>
      <c r="D624" t="n">
        <v>240.99</v>
      </c>
      <c r="E624" t="n">
        <v>244.6</v>
      </c>
      <c r="F624" t="n">
        <v>40896200</v>
      </c>
      <c r="G624" t="n">
        <v>243.1</v>
      </c>
      <c r="H624" t="n">
        <v>0.01</v>
      </c>
      <c r="I624" t="n">
        <v>0.01</v>
      </c>
      <c r="J624" t="n">
        <v>9.859999999999999</v>
      </c>
      <c r="K624" t="n">
        <v>1780</v>
      </c>
      <c r="L624" t="n">
        <v>2411.23</v>
      </c>
      <c r="M624" t="n">
        <v>35.46</v>
      </c>
      <c r="N624" t="inlineStr">
        <is>
          <t>+35.46%</t>
        </is>
      </c>
    </row>
    <row r="625">
      <c r="A625" s="2" t="n">
        <v>45706</v>
      </c>
      <c r="B625" t="n">
        <v>244.15</v>
      </c>
      <c r="C625" t="n">
        <v>245.18</v>
      </c>
      <c r="D625" t="n">
        <v>241.84</v>
      </c>
      <c r="E625" t="n">
        <v>244.47</v>
      </c>
      <c r="F625" t="n">
        <v>48822500</v>
      </c>
      <c r="G625" t="n">
        <v>243.91</v>
      </c>
      <c r="H625" t="n">
        <v>-0</v>
      </c>
      <c r="I625" t="n">
        <v>0.01</v>
      </c>
      <c r="J625" t="n">
        <v>9.869999999999999</v>
      </c>
      <c r="K625" t="n">
        <v>1782.86</v>
      </c>
      <c r="L625" t="n">
        <v>2412.8</v>
      </c>
      <c r="M625" t="n">
        <v>35.33</v>
      </c>
      <c r="N625" t="inlineStr">
        <is>
          <t>+35.33%</t>
        </is>
      </c>
    </row>
    <row r="626">
      <c r="A626" s="2" t="n">
        <v>45707</v>
      </c>
      <c r="B626" t="n">
        <v>244.66</v>
      </c>
      <c r="C626" t="n">
        <v>246.01</v>
      </c>
      <c r="D626" t="n">
        <v>243.16</v>
      </c>
      <c r="E626" t="n">
        <v>244.87</v>
      </c>
      <c r="F626" t="n">
        <v>32204200</v>
      </c>
      <c r="G626" t="n">
        <v>244.67</v>
      </c>
      <c r="H626" t="n">
        <v>0</v>
      </c>
      <c r="I626" t="n">
        <v>0.01</v>
      </c>
      <c r="J626" t="n">
        <v>9.880000000000001</v>
      </c>
      <c r="K626" t="n">
        <v>1785.71</v>
      </c>
      <c r="L626" t="n">
        <v>2419.61</v>
      </c>
      <c r="M626" t="n">
        <v>35.5</v>
      </c>
      <c r="N626" t="inlineStr">
        <is>
          <t>+35.50%</t>
        </is>
      </c>
    </row>
    <row r="627">
      <c r="A627" s="2" t="n">
        <v>45708</v>
      </c>
      <c r="B627" t="n">
        <v>244.94</v>
      </c>
      <c r="C627" t="n">
        <v>246.78</v>
      </c>
      <c r="D627" t="n">
        <v>244.29</v>
      </c>
      <c r="E627" t="n">
        <v>245.83</v>
      </c>
      <c r="F627" t="n">
        <v>32316900</v>
      </c>
      <c r="G627" t="n">
        <v>245.46</v>
      </c>
      <c r="H627" t="n">
        <v>0</v>
      </c>
      <c r="I627" t="n">
        <v>0.01</v>
      </c>
      <c r="J627" t="n">
        <v>9.890000000000001</v>
      </c>
      <c r="K627" t="n">
        <v>1788.57</v>
      </c>
      <c r="L627" t="n">
        <v>2431.95</v>
      </c>
      <c r="M627" t="n">
        <v>35.97</v>
      </c>
      <c r="N627" t="inlineStr">
        <is>
          <t>+35.97%</t>
        </is>
      </c>
    </row>
    <row r="628">
      <c r="A628" s="2" t="n">
        <v>45709</v>
      </c>
      <c r="B628" t="n">
        <v>245.95</v>
      </c>
      <c r="C628" t="n">
        <v>248.69</v>
      </c>
      <c r="D628" t="n">
        <v>245.22</v>
      </c>
      <c r="E628" t="n">
        <v>245.55</v>
      </c>
      <c r="F628" t="n">
        <v>53197400</v>
      </c>
      <c r="G628" t="n">
        <v>246.35</v>
      </c>
      <c r="H628" t="n">
        <v>-0</v>
      </c>
      <c r="I628" t="n">
        <v>0.01</v>
      </c>
      <c r="J628" t="n">
        <v>9.9</v>
      </c>
      <c r="K628" t="n">
        <v>1791.43</v>
      </c>
      <c r="L628" t="n">
        <v>2432.04</v>
      </c>
      <c r="M628" t="n">
        <v>35.76</v>
      </c>
      <c r="N628" t="inlineStr">
        <is>
          <t>+35.76%</t>
        </is>
      </c>
    </row>
    <row r="629">
      <c r="A629" s="2" t="n">
        <v>45712</v>
      </c>
      <c r="B629" t="n">
        <v>244.93</v>
      </c>
      <c r="C629" t="n">
        <v>248.86</v>
      </c>
      <c r="D629" t="n">
        <v>244.42</v>
      </c>
      <c r="E629" t="n">
        <v>247.1</v>
      </c>
      <c r="F629" t="n">
        <v>51326400</v>
      </c>
      <c r="G629" t="n">
        <v>246.33</v>
      </c>
      <c r="H629" t="n">
        <v>0.01</v>
      </c>
      <c r="I629" t="n">
        <v>0.01</v>
      </c>
      <c r="J629" t="n">
        <v>9.92</v>
      </c>
      <c r="K629" t="n">
        <v>1794.29</v>
      </c>
      <c r="L629" t="n">
        <v>2450.25</v>
      </c>
      <c r="M629" t="n">
        <v>36.56</v>
      </c>
      <c r="N629" t="inlineStr">
        <is>
          <t>+36.56%</t>
        </is>
      </c>
    </row>
    <row r="630">
      <c r="A630" s="2" t="n">
        <v>45713</v>
      </c>
      <c r="B630" t="n">
        <v>248</v>
      </c>
      <c r="C630" t="n">
        <v>250</v>
      </c>
      <c r="D630" t="n">
        <v>244.91</v>
      </c>
      <c r="E630" t="n">
        <v>247.04</v>
      </c>
      <c r="F630" t="n">
        <v>48013300</v>
      </c>
      <c r="G630" t="n">
        <v>247.49</v>
      </c>
      <c r="H630" t="n">
        <v>-0</v>
      </c>
      <c r="I630" t="n">
        <v>0.01</v>
      </c>
      <c r="J630" t="n">
        <v>9.93</v>
      </c>
      <c r="K630" t="n">
        <v>1797.14</v>
      </c>
      <c r="L630" t="n">
        <v>2452.51</v>
      </c>
      <c r="M630" t="n">
        <v>36.47</v>
      </c>
      <c r="N630" t="inlineStr">
        <is>
          <t>+36.47%</t>
        </is>
      </c>
    </row>
    <row r="631">
      <c r="A631" s="2" t="n">
        <v>45714</v>
      </c>
      <c r="B631" t="n">
        <v>244.33</v>
      </c>
      <c r="C631" t="n">
        <v>244.98</v>
      </c>
      <c r="D631" t="n">
        <v>239.13</v>
      </c>
      <c r="E631" t="n">
        <v>240.36</v>
      </c>
      <c r="F631" t="n">
        <v>44433600</v>
      </c>
      <c r="G631" t="n">
        <v>242.2</v>
      </c>
      <c r="H631" t="n">
        <v>-0.03</v>
      </c>
      <c r="I631" t="n">
        <v>0.01</v>
      </c>
      <c r="J631" t="n">
        <v>9.94</v>
      </c>
      <c r="K631" t="n">
        <v>1800</v>
      </c>
      <c r="L631" t="n">
        <v>2389.05</v>
      </c>
      <c r="M631" t="n">
        <v>32.73</v>
      </c>
      <c r="N631" t="inlineStr">
        <is>
          <t>+32.73%</t>
        </is>
      </c>
    </row>
    <row r="632">
      <c r="A632" s="2" t="n">
        <v>45715</v>
      </c>
      <c r="B632" t="n">
        <v>239.41</v>
      </c>
      <c r="C632" t="n">
        <v>242.46</v>
      </c>
      <c r="D632" t="n">
        <v>237.06</v>
      </c>
      <c r="E632" t="n">
        <v>237.3</v>
      </c>
      <c r="F632" t="n">
        <v>41153600</v>
      </c>
      <c r="G632" t="n">
        <v>239.06</v>
      </c>
      <c r="H632" t="n">
        <v>-0.01</v>
      </c>
      <c r="I632" t="n">
        <v>0.01</v>
      </c>
      <c r="J632" t="n">
        <v>9.949999999999999</v>
      </c>
      <c r="K632" t="n">
        <v>1802.86</v>
      </c>
      <c r="L632" t="n">
        <v>2361.49</v>
      </c>
      <c r="M632" t="n">
        <v>30.99</v>
      </c>
      <c r="N632" t="inlineStr">
        <is>
          <t>+30.99%</t>
        </is>
      </c>
    </row>
    <row r="633">
      <c r="A633" s="2" t="n">
        <v>45716</v>
      </c>
      <c r="B633" t="n">
        <v>236.95</v>
      </c>
      <c r="C633" t="n">
        <v>242.09</v>
      </c>
      <c r="D633" t="n">
        <v>230.2</v>
      </c>
      <c r="E633" t="n">
        <v>241.84</v>
      </c>
      <c r="F633" t="n">
        <v>56833400</v>
      </c>
      <c r="G633" t="n">
        <v>237.77</v>
      </c>
      <c r="H633" t="n">
        <v>0.02</v>
      </c>
      <c r="I633" t="n">
        <v>0.01</v>
      </c>
      <c r="J633" t="n">
        <v>9.960000000000001</v>
      </c>
      <c r="K633" t="n">
        <v>1805.71</v>
      </c>
      <c r="L633" t="n">
        <v>2409.53</v>
      </c>
      <c r="M633" t="n">
        <v>33.44</v>
      </c>
      <c r="N633" t="inlineStr">
        <is>
          <t>+33.44%</t>
        </is>
      </c>
    </row>
    <row r="634">
      <c r="A634" s="2" t="n">
        <v>45719</v>
      </c>
      <c r="B634" t="n">
        <v>241.79</v>
      </c>
      <c r="C634" t="n">
        <v>244.03</v>
      </c>
      <c r="D634" t="n">
        <v>236.11</v>
      </c>
      <c r="E634" t="n">
        <v>238.03</v>
      </c>
      <c r="F634" t="n">
        <v>47184000</v>
      </c>
      <c r="G634" t="n">
        <v>239.99</v>
      </c>
      <c r="H634" t="n">
        <v>-0.02</v>
      </c>
      <c r="I634" t="n">
        <v>0.01</v>
      </c>
      <c r="J634" t="n">
        <v>9.98</v>
      </c>
      <c r="K634" t="n">
        <v>1808.57</v>
      </c>
      <c r="L634" t="n">
        <v>2374.43</v>
      </c>
      <c r="M634" t="n">
        <v>31.29</v>
      </c>
      <c r="N634" t="inlineStr">
        <is>
          <t>+31.29%</t>
        </is>
      </c>
    </row>
    <row r="635">
      <c r="A635" s="2" t="n">
        <v>45720</v>
      </c>
      <c r="B635" t="n">
        <v>237.71</v>
      </c>
      <c r="C635" t="n">
        <v>240.07</v>
      </c>
      <c r="D635" t="n">
        <v>234.68</v>
      </c>
      <c r="E635" t="n">
        <v>235.93</v>
      </c>
      <c r="F635" t="n">
        <v>53798100</v>
      </c>
      <c r="G635" t="n">
        <v>237.1</v>
      </c>
      <c r="H635" t="n">
        <v>-0.01</v>
      </c>
      <c r="I635" t="n">
        <v>0.01</v>
      </c>
      <c r="J635" t="n">
        <v>9.99</v>
      </c>
      <c r="K635" t="n">
        <v>1811.43</v>
      </c>
      <c r="L635" t="n">
        <v>2356.34</v>
      </c>
      <c r="M635" t="n">
        <v>30.08</v>
      </c>
      <c r="N635" t="inlineStr">
        <is>
          <t>+30.08%</t>
        </is>
      </c>
    </row>
    <row r="636">
      <c r="A636" s="2" t="n">
        <v>45721</v>
      </c>
      <c r="B636" t="n">
        <v>235.42</v>
      </c>
      <c r="C636" t="n">
        <v>236.55</v>
      </c>
      <c r="D636" t="n">
        <v>229.23</v>
      </c>
      <c r="E636" t="n">
        <v>235.74</v>
      </c>
      <c r="F636" t="n">
        <v>47227600</v>
      </c>
      <c r="G636" t="n">
        <v>234.24</v>
      </c>
      <c r="H636" t="n">
        <v>-0</v>
      </c>
      <c r="I636" t="n">
        <v>0.01</v>
      </c>
      <c r="J636" t="n">
        <v>10</v>
      </c>
      <c r="K636" t="n">
        <v>1814.29</v>
      </c>
      <c r="L636" t="n">
        <v>2357.3</v>
      </c>
      <c r="M636" t="n">
        <v>29.93</v>
      </c>
      <c r="N636" t="inlineStr">
        <is>
          <t>+29.93%</t>
        </is>
      </c>
    </row>
    <row r="637">
      <c r="A637" s="2" t="n">
        <v>45722</v>
      </c>
      <c r="B637" t="n">
        <v>234.44</v>
      </c>
      <c r="C637" t="n">
        <v>237.86</v>
      </c>
      <c r="D637" t="n">
        <v>233.16</v>
      </c>
      <c r="E637" t="n">
        <v>235.33</v>
      </c>
      <c r="F637" t="n">
        <v>45170400</v>
      </c>
      <c r="G637" t="n">
        <v>235.2</v>
      </c>
      <c r="H637" t="n">
        <v>-0</v>
      </c>
      <c r="I637" t="n">
        <v>0.01</v>
      </c>
      <c r="J637" t="n">
        <v>10.01</v>
      </c>
      <c r="K637" t="n">
        <v>1817.14</v>
      </c>
      <c r="L637" t="n">
        <v>2356.05</v>
      </c>
      <c r="M637" t="n">
        <v>29.66</v>
      </c>
      <c r="N637" t="inlineStr">
        <is>
          <t>+29.66%</t>
        </is>
      </c>
    </row>
    <row r="638">
      <c r="A638" s="2" t="n">
        <v>45723</v>
      </c>
      <c r="B638" t="n">
        <v>235.11</v>
      </c>
      <c r="C638" t="n">
        <v>241.37</v>
      </c>
      <c r="D638" t="n">
        <v>234.76</v>
      </c>
      <c r="E638" t="n">
        <v>239.07</v>
      </c>
      <c r="F638" t="n">
        <v>46273600</v>
      </c>
      <c r="G638" t="n">
        <v>237.58</v>
      </c>
      <c r="H638" t="n">
        <v>0.02</v>
      </c>
      <c r="I638" t="n">
        <v>0.01</v>
      </c>
      <c r="J638" t="n">
        <v>10.02</v>
      </c>
      <c r="K638" t="n">
        <v>1820</v>
      </c>
      <c r="L638" t="n">
        <v>2396.35</v>
      </c>
      <c r="M638" t="n">
        <v>31.67</v>
      </c>
      <c r="N638" t="inlineStr">
        <is>
          <t>+31.67%</t>
        </is>
      </c>
    </row>
    <row r="639">
      <c r="A639" s="2" t="n">
        <v>45726</v>
      </c>
      <c r="B639" t="n">
        <v>235.54</v>
      </c>
      <c r="C639" t="n">
        <v>236.16</v>
      </c>
      <c r="D639" t="n">
        <v>224.22</v>
      </c>
      <c r="E639" t="n">
        <v>227.48</v>
      </c>
      <c r="F639" t="n">
        <v>72071200</v>
      </c>
      <c r="G639" t="n">
        <v>230.85</v>
      </c>
      <c r="H639" t="n">
        <v>-0.05</v>
      </c>
      <c r="I639" t="n">
        <v>0.01</v>
      </c>
      <c r="J639" t="n">
        <v>10.04</v>
      </c>
      <c r="K639" t="n">
        <v>1822.86</v>
      </c>
      <c r="L639" t="n">
        <v>2283.04</v>
      </c>
      <c r="M639" t="n">
        <v>25.24</v>
      </c>
      <c r="N639" t="inlineStr">
        <is>
          <t>+25.24%</t>
        </is>
      </c>
    </row>
    <row r="640">
      <c r="A640" s="2" t="n">
        <v>45727</v>
      </c>
      <c r="B640" t="n">
        <v>223.81</v>
      </c>
      <c r="C640" t="n">
        <v>225.84</v>
      </c>
      <c r="D640" t="n">
        <v>217.45</v>
      </c>
      <c r="E640" t="n">
        <v>220.84</v>
      </c>
      <c r="F640" t="n">
        <v>76137400</v>
      </c>
      <c r="G640" t="n">
        <v>221.98</v>
      </c>
      <c r="H640" t="n">
        <v>-0.03</v>
      </c>
      <c r="I640" t="n">
        <v>0.01</v>
      </c>
      <c r="J640" t="n">
        <v>10.05</v>
      </c>
      <c r="K640" t="n">
        <v>1825.71</v>
      </c>
      <c r="L640" t="n">
        <v>2219.25</v>
      </c>
      <c r="M640" t="n">
        <v>21.56</v>
      </c>
      <c r="N640" t="inlineStr">
        <is>
          <t>+21.56%</t>
        </is>
      </c>
    </row>
    <row r="641">
      <c r="A641" s="2" t="n">
        <v>45728</v>
      </c>
      <c r="B641" t="n">
        <v>220.14</v>
      </c>
      <c r="C641" t="n">
        <v>221.75</v>
      </c>
      <c r="D641" t="n">
        <v>214.91</v>
      </c>
      <c r="E641" t="n">
        <v>216.98</v>
      </c>
      <c r="F641" t="n">
        <v>62547500</v>
      </c>
      <c r="G641" t="n">
        <v>218.44</v>
      </c>
      <c r="H641" t="n">
        <v>-0.02</v>
      </c>
      <c r="I641" t="n">
        <v>0.01</v>
      </c>
      <c r="J641" t="n">
        <v>10.06</v>
      </c>
      <c r="K641" t="n">
        <v>1828.57</v>
      </c>
      <c r="L641" t="n">
        <v>2183.32</v>
      </c>
      <c r="M641" t="n">
        <v>19.4</v>
      </c>
      <c r="N641" t="inlineStr">
        <is>
          <t>+19.40%</t>
        </is>
      </c>
    </row>
    <row r="642">
      <c r="A642" s="2" t="n">
        <v>45729</v>
      </c>
      <c r="B642" t="n">
        <v>215.95</v>
      </c>
      <c r="C642" t="n">
        <v>216.84</v>
      </c>
      <c r="D642" t="n">
        <v>208.42</v>
      </c>
      <c r="E642" t="n">
        <v>209.68</v>
      </c>
      <c r="F642" t="n">
        <v>61368300</v>
      </c>
      <c r="G642" t="n">
        <v>212.72</v>
      </c>
      <c r="H642" t="n">
        <v>-0.03</v>
      </c>
      <c r="I642" t="n">
        <v>0.01</v>
      </c>
      <c r="J642" t="n">
        <v>10.08</v>
      </c>
      <c r="K642" t="n">
        <v>1831.43</v>
      </c>
      <c r="L642" t="n">
        <v>2112.72</v>
      </c>
      <c r="M642" t="n">
        <v>15.36</v>
      </c>
      <c r="N642" t="inlineStr">
        <is>
          <t>+15.36%</t>
        </is>
      </c>
    </row>
    <row r="643">
      <c r="A643" s="2" t="n">
        <v>45730</v>
      </c>
      <c r="B643" t="n">
        <v>211.25</v>
      </c>
      <c r="C643" t="n">
        <v>213.95</v>
      </c>
      <c r="D643" t="n">
        <v>209.58</v>
      </c>
      <c r="E643" t="n">
        <v>213.49</v>
      </c>
      <c r="F643" t="n">
        <v>60107600</v>
      </c>
      <c r="G643" t="n">
        <v>212.07</v>
      </c>
      <c r="H643" t="n">
        <v>0.02</v>
      </c>
      <c r="I643" t="n">
        <v>0.01</v>
      </c>
      <c r="J643" t="n">
        <v>10.09</v>
      </c>
      <c r="K643" t="n">
        <v>1834.29</v>
      </c>
      <c r="L643" t="n">
        <v>2153.97</v>
      </c>
      <c r="M643" t="n">
        <v>17.43</v>
      </c>
      <c r="N643" t="inlineStr">
        <is>
          <t>+17.43%</t>
        </is>
      </c>
    </row>
    <row r="644">
      <c r="A644" s="2" t="n">
        <v>45733</v>
      </c>
      <c r="B644" t="n">
        <v>213.31</v>
      </c>
      <c r="C644" t="n">
        <v>215.22</v>
      </c>
      <c r="D644" t="n">
        <v>209.97</v>
      </c>
      <c r="E644" t="n">
        <v>214</v>
      </c>
      <c r="F644" t="n">
        <v>48073400</v>
      </c>
      <c r="G644" t="n">
        <v>213.12</v>
      </c>
      <c r="H644" t="n">
        <v>0</v>
      </c>
      <c r="I644" t="n">
        <v>0.01</v>
      </c>
      <c r="J644" t="n">
        <v>10.1</v>
      </c>
      <c r="K644" t="n">
        <v>1837.14</v>
      </c>
      <c r="L644" t="n">
        <v>2161.97</v>
      </c>
      <c r="M644" t="n">
        <v>17.68</v>
      </c>
      <c r="N644" t="inlineStr">
        <is>
          <t>+17.68%</t>
        </is>
      </c>
    </row>
    <row r="645">
      <c r="A645" s="2" t="n">
        <v>45734</v>
      </c>
      <c r="B645" t="n">
        <v>214.16</v>
      </c>
      <c r="C645" t="n">
        <v>215.15</v>
      </c>
      <c r="D645" t="n">
        <v>211.49</v>
      </c>
      <c r="E645" t="n">
        <v>212.69</v>
      </c>
      <c r="F645" t="n">
        <v>42432400</v>
      </c>
      <c r="G645" t="n">
        <v>213.37</v>
      </c>
      <c r="H645" t="n">
        <v>-0.01</v>
      </c>
      <c r="I645" t="n">
        <v>0.01</v>
      </c>
      <c r="J645" t="n">
        <v>10.12</v>
      </c>
      <c r="K645" t="n">
        <v>1840</v>
      </c>
      <c r="L645" t="n">
        <v>2151.6</v>
      </c>
      <c r="M645" t="n">
        <v>16.93</v>
      </c>
      <c r="N645" t="inlineStr">
        <is>
          <t>+16.93%</t>
        </is>
      </c>
    </row>
    <row r="646">
      <c r="A646" s="2" t="n">
        <v>45735</v>
      </c>
      <c r="B646" t="n">
        <v>214.22</v>
      </c>
      <c r="C646" t="n">
        <v>218.76</v>
      </c>
      <c r="D646" t="n">
        <v>213.75</v>
      </c>
      <c r="E646" t="n">
        <v>215.24</v>
      </c>
      <c r="F646" t="n">
        <v>54385400</v>
      </c>
      <c r="G646" t="n">
        <v>215.49</v>
      </c>
      <c r="H646" t="n">
        <v>0.01</v>
      </c>
      <c r="I646" t="n">
        <v>0.01</v>
      </c>
      <c r="J646" t="n">
        <v>10.13</v>
      </c>
      <c r="K646" t="n">
        <v>1842.86</v>
      </c>
      <c r="L646" t="n">
        <v>2180.25</v>
      </c>
      <c r="M646" t="n">
        <v>18.31</v>
      </c>
      <c r="N646" t="inlineStr">
        <is>
          <t>+18.31%</t>
        </is>
      </c>
    </row>
    <row r="647">
      <c r="A647" s="2" t="n">
        <v>45736</v>
      </c>
      <c r="B647" t="n">
        <v>213.99</v>
      </c>
      <c r="C647" t="n">
        <v>217.49</v>
      </c>
      <c r="D647" t="n">
        <v>212.22</v>
      </c>
      <c r="E647" t="n">
        <v>214.1</v>
      </c>
      <c r="F647" t="n">
        <v>48862900</v>
      </c>
      <c r="G647" t="n">
        <v>214.45</v>
      </c>
      <c r="H647" t="n">
        <v>-0.01</v>
      </c>
      <c r="I647" t="n">
        <v>0.01</v>
      </c>
      <c r="J647" t="n">
        <v>10.14</v>
      </c>
      <c r="K647" t="n">
        <v>1845.71</v>
      </c>
      <c r="L647" t="n">
        <v>2171.56</v>
      </c>
      <c r="M647" t="n">
        <v>17.65</v>
      </c>
      <c r="N647" t="inlineStr">
        <is>
          <t>+17.65%</t>
        </is>
      </c>
    </row>
    <row r="648">
      <c r="A648" s="2" t="n">
        <v>45737</v>
      </c>
      <c r="B648" t="n">
        <v>211.56</v>
      </c>
      <c r="C648" t="n">
        <v>218.84</v>
      </c>
      <c r="D648" t="n">
        <v>211.28</v>
      </c>
      <c r="E648" t="n">
        <v>218.27</v>
      </c>
      <c r="F648" t="n">
        <v>94127800</v>
      </c>
      <c r="G648" t="n">
        <v>214.99</v>
      </c>
      <c r="H648" t="n">
        <v>0.02</v>
      </c>
      <c r="I648" t="n">
        <v>0.01</v>
      </c>
      <c r="J648" t="n">
        <v>10.16</v>
      </c>
      <c r="K648" t="n">
        <v>1848.57</v>
      </c>
      <c r="L648" t="n">
        <v>2216.71</v>
      </c>
      <c r="M648" t="n">
        <v>19.91</v>
      </c>
      <c r="N648" t="inlineStr">
        <is>
          <t>+19.91%</t>
        </is>
      </c>
    </row>
    <row r="649">
      <c r="A649" s="2" t="n">
        <v>45740</v>
      </c>
      <c r="B649" t="n">
        <v>221</v>
      </c>
      <c r="C649" t="n">
        <v>221.48</v>
      </c>
      <c r="D649" t="n">
        <v>218.58</v>
      </c>
      <c r="E649" t="n">
        <v>220.73</v>
      </c>
      <c r="F649" t="n">
        <v>44299500</v>
      </c>
      <c r="G649" t="n">
        <v>220.45</v>
      </c>
      <c r="H649" t="n">
        <v>0.01</v>
      </c>
      <c r="I649" t="n">
        <v>0.01</v>
      </c>
      <c r="J649" t="n">
        <v>10.17</v>
      </c>
      <c r="K649" t="n">
        <v>1851.43</v>
      </c>
      <c r="L649" t="n">
        <v>2244.55</v>
      </c>
      <c r="M649" t="n">
        <v>21.23</v>
      </c>
      <c r="N649" t="inlineStr">
        <is>
          <t>+21.23%</t>
        </is>
      </c>
    </row>
    <row r="650">
      <c r="A650" s="2" t="n">
        <v>45741</v>
      </c>
      <c r="B650" t="n">
        <v>220.77</v>
      </c>
      <c r="C650" t="n">
        <v>224.1</v>
      </c>
      <c r="D650" t="n">
        <v>220.08</v>
      </c>
      <c r="E650" t="n">
        <v>223.75</v>
      </c>
      <c r="F650" t="n">
        <v>34493600</v>
      </c>
      <c r="G650" t="n">
        <v>222.18</v>
      </c>
      <c r="H650" t="n">
        <v>0.01</v>
      </c>
      <c r="I650" t="n">
        <v>0.01</v>
      </c>
      <c r="J650" t="n">
        <v>10.18</v>
      </c>
      <c r="K650" t="n">
        <v>1854.29</v>
      </c>
      <c r="L650" t="n">
        <v>2278.12</v>
      </c>
      <c r="M650" t="n">
        <v>22.86</v>
      </c>
      <c r="N650" t="inlineStr">
        <is>
          <t>+22.86%</t>
        </is>
      </c>
    </row>
    <row r="651">
      <c r="A651" s="2" t="n">
        <v>45742</v>
      </c>
      <c r="B651" t="n">
        <v>223.51</v>
      </c>
      <c r="C651" t="n">
        <v>225.02</v>
      </c>
      <c r="D651" t="n">
        <v>220.47</v>
      </c>
      <c r="E651" t="n">
        <v>221.53</v>
      </c>
      <c r="F651" t="n">
        <v>34466100</v>
      </c>
      <c r="G651" t="n">
        <v>222.63</v>
      </c>
      <c r="H651" t="n">
        <v>-0.01</v>
      </c>
      <c r="I651" t="n">
        <v>0.01</v>
      </c>
      <c r="J651" t="n">
        <v>10.19</v>
      </c>
      <c r="K651" t="n">
        <v>1857.14</v>
      </c>
      <c r="L651" t="n">
        <v>2258.37</v>
      </c>
      <c r="M651" t="n">
        <v>21.6</v>
      </c>
      <c r="N651" t="inlineStr">
        <is>
          <t>+21.60%</t>
        </is>
      </c>
    </row>
    <row r="652">
      <c r="A652" s="2" t="n">
        <v>45743</v>
      </c>
      <c r="B652" t="n">
        <v>221.39</v>
      </c>
      <c r="C652" t="n">
        <v>224.99</v>
      </c>
      <c r="D652" t="n">
        <v>220.56</v>
      </c>
      <c r="E652" t="n">
        <v>223.85</v>
      </c>
      <c r="F652" t="n">
        <v>37094800</v>
      </c>
      <c r="G652" t="n">
        <v>222.7</v>
      </c>
      <c r="H652" t="n">
        <v>0.01</v>
      </c>
      <c r="I652" t="n">
        <v>0.01</v>
      </c>
      <c r="J652" t="n">
        <v>10.21</v>
      </c>
      <c r="K652" t="n">
        <v>1860</v>
      </c>
      <c r="L652" t="n">
        <v>2284.88</v>
      </c>
      <c r="M652" t="n">
        <v>22.84</v>
      </c>
      <c r="N652" t="inlineStr">
        <is>
          <t>+22.84%</t>
        </is>
      </c>
    </row>
    <row r="653">
      <c r="A653" s="2" t="n">
        <v>45744</v>
      </c>
      <c r="B653" t="n">
        <v>221.67</v>
      </c>
      <c r="C653" t="n">
        <v>223.81</v>
      </c>
      <c r="D653" t="n">
        <v>217.68</v>
      </c>
      <c r="E653" t="n">
        <v>217.9</v>
      </c>
      <c r="F653" t="n">
        <v>39818600</v>
      </c>
      <c r="G653" t="n">
        <v>220.26</v>
      </c>
      <c r="H653" t="n">
        <v>-0.03</v>
      </c>
      <c r="I653" t="n">
        <v>0.01</v>
      </c>
      <c r="J653" t="n">
        <v>10.22</v>
      </c>
      <c r="K653" t="n">
        <v>1862.86</v>
      </c>
      <c r="L653" t="n">
        <v>2227</v>
      </c>
      <c r="M653" t="n">
        <v>19.55</v>
      </c>
      <c r="N653" t="inlineStr">
        <is>
          <t>+19.55%</t>
        </is>
      </c>
    </row>
    <row r="654">
      <c r="A654" s="2" t="n">
        <v>45747</v>
      </c>
      <c r="B654" t="n">
        <v>217.01</v>
      </c>
      <c r="C654" t="n">
        <v>225.62</v>
      </c>
      <c r="D654" t="n">
        <v>216.23</v>
      </c>
      <c r="E654" t="n">
        <v>222.13</v>
      </c>
      <c r="F654" t="n">
        <v>65299300</v>
      </c>
      <c r="G654" t="n">
        <v>220.25</v>
      </c>
      <c r="H654" t="n">
        <v>0.02</v>
      </c>
      <c r="I654" t="n">
        <v>0.01</v>
      </c>
      <c r="J654" t="n">
        <v>10.23</v>
      </c>
      <c r="K654" t="n">
        <v>1865.71</v>
      </c>
      <c r="L654" t="n">
        <v>2273.09</v>
      </c>
      <c r="M654" t="n">
        <v>21.84</v>
      </c>
      <c r="N654" t="inlineStr">
        <is>
          <t>+21.84%</t>
        </is>
      </c>
    </row>
    <row r="655">
      <c r="A655" s="2" t="n">
        <v>45748</v>
      </c>
      <c r="B655" t="n">
        <v>219.81</v>
      </c>
      <c r="C655" t="n">
        <v>223.68</v>
      </c>
      <c r="D655" t="n">
        <v>218.9</v>
      </c>
      <c r="E655" t="n">
        <v>223.19</v>
      </c>
      <c r="F655" t="n">
        <v>36412700</v>
      </c>
      <c r="G655" t="n">
        <v>221.39</v>
      </c>
      <c r="H655" t="n">
        <v>0</v>
      </c>
      <c r="I655" t="n">
        <v>0.01</v>
      </c>
      <c r="J655" t="n">
        <v>10.25</v>
      </c>
      <c r="K655" t="n">
        <v>1868.57</v>
      </c>
      <c r="L655" t="n">
        <v>2286.8</v>
      </c>
      <c r="M655" t="n">
        <v>22.38</v>
      </c>
      <c r="N655" t="inlineStr">
        <is>
          <t>+22.38%</t>
        </is>
      </c>
    </row>
    <row r="656">
      <c r="A656" s="2" t="n">
        <v>45749</v>
      </c>
      <c r="B656" t="n">
        <v>221.32</v>
      </c>
      <c r="C656" t="n">
        <v>225.19</v>
      </c>
      <c r="D656" t="n">
        <v>221.02</v>
      </c>
      <c r="E656" t="n">
        <v>223.89</v>
      </c>
      <c r="F656" t="n">
        <v>35905900</v>
      </c>
      <c r="G656" t="n">
        <v>222.86</v>
      </c>
      <c r="H656" t="n">
        <v>0</v>
      </c>
      <c r="I656" t="n">
        <v>0.01</v>
      </c>
      <c r="J656" t="n">
        <v>10.26</v>
      </c>
      <c r="K656" t="n">
        <v>1871.43</v>
      </c>
      <c r="L656" t="n">
        <v>2296.83</v>
      </c>
      <c r="M656" t="n">
        <v>22.73</v>
      </c>
      <c r="N656" t="inlineStr">
        <is>
          <t>+22.73%</t>
        </is>
      </c>
    </row>
    <row r="657">
      <c r="A657" s="2" t="n">
        <v>45750</v>
      </c>
      <c r="B657" t="n">
        <v>205.54</v>
      </c>
      <c r="C657" t="n">
        <v>207.49</v>
      </c>
      <c r="D657" t="n">
        <v>201.25</v>
      </c>
      <c r="E657" t="n">
        <v>203.19</v>
      </c>
      <c r="F657" t="n">
        <v>103419000</v>
      </c>
      <c r="G657" t="n">
        <v>204.37</v>
      </c>
      <c r="H657" t="n">
        <v>-0.09</v>
      </c>
      <c r="I657" t="n">
        <v>0.01</v>
      </c>
      <c r="J657" t="n">
        <v>10.27</v>
      </c>
      <c r="K657" t="n">
        <v>1874.29</v>
      </c>
      <c r="L657" t="n">
        <v>2087.33</v>
      </c>
      <c r="M657" t="n">
        <v>11.37</v>
      </c>
      <c r="N657" t="inlineStr">
        <is>
          <t>+11.37%</t>
        </is>
      </c>
    </row>
    <row r="658">
      <c r="A658" s="2" t="n">
        <v>45751</v>
      </c>
      <c r="B658" t="n">
        <v>193.89</v>
      </c>
      <c r="C658" t="n">
        <v>199.88</v>
      </c>
      <c r="D658" t="n">
        <v>187.34</v>
      </c>
      <c r="E658" t="n">
        <v>188.38</v>
      </c>
      <c r="F658" t="n">
        <v>125910900</v>
      </c>
      <c r="G658" t="n">
        <v>192.37</v>
      </c>
      <c r="H658" t="n">
        <v>-0.07000000000000001</v>
      </c>
      <c r="I658" t="n">
        <v>0.02</v>
      </c>
      <c r="J658" t="n">
        <v>10.29</v>
      </c>
      <c r="K658" t="n">
        <v>1877.14</v>
      </c>
      <c r="L658" t="n">
        <v>1938.05</v>
      </c>
      <c r="M658" t="n">
        <v>3.24</v>
      </c>
      <c r="N658" t="inlineStr">
        <is>
          <t>+3.24%</t>
        </is>
      </c>
    </row>
    <row r="659">
      <c r="A659" s="2" t="n">
        <v>45754</v>
      </c>
      <c r="B659" t="n">
        <v>177.2</v>
      </c>
      <c r="C659" t="n">
        <v>194.15</v>
      </c>
      <c r="D659" t="n">
        <v>174.62</v>
      </c>
      <c r="E659" t="n">
        <v>181.46</v>
      </c>
      <c r="F659" t="n">
        <v>160466300</v>
      </c>
      <c r="G659" t="n">
        <v>181.86</v>
      </c>
      <c r="H659" t="n">
        <v>-0.04</v>
      </c>
      <c r="I659" t="n">
        <v>0.02</v>
      </c>
      <c r="J659" t="n">
        <v>10.3</v>
      </c>
      <c r="K659" t="n">
        <v>1880</v>
      </c>
      <c r="L659" t="n">
        <v>1869.71</v>
      </c>
      <c r="M659" t="n">
        <v>-0.55</v>
      </c>
      <c r="N659" t="inlineStr">
        <is>
          <t>-0.55%</t>
        </is>
      </c>
    </row>
    <row r="660">
      <c r="A660" s="2" t="n">
        <v>45755</v>
      </c>
      <c r="B660" t="n">
        <v>186.7</v>
      </c>
      <c r="C660" t="n">
        <v>190.34</v>
      </c>
      <c r="D660" t="n">
        <v>169.21</v>
      </c>
      <c r="E660" t="n">
        <v>172.42</v>
      </c>
      <c r="F660" t="n">
        <v>120859500</v>
      </c>
      <c r="G660" t="n">
        <v>179.67</v>
      </c>
      <c r="H660" t="n">
        <v>-0.05</v>
      </c>
      <c r="I660" t="n">
        <v>0.02</v>
      </c>
      <c r="J660" t="n">
        <v>10.32</v>
      </c>
      <c r="K660" t="n">
        <v>1882.86</v>
      </c>
      <c r="L660" t="n">
        <v>1779.42</v>
      </c>
      <c r="M660" t="n">
        <v>-5.49</v>
      </c>
      <c r="N660" t="inlineStr">
        <is>
          <t>-5.49%</t>
        </is>
      </c>
    </row>
    <row r="661">
      <c r="A661" s="2" t="n">
        <v>45756</v>
      </c>
      <c r="B661" t="n">
        <v>171.95</v>
      </c>
      <c r="C661" t="n">
        <v>200.61</v>
      </c>
      <c r="D661" t="n">
        <v>171.89</v>
      </c>
      <c r="E661" t="n">
        <v>198.85</v>
      </c>
      <c r="F661" t="n">
        <v>184395900</v>
      </c>
      <c r="G661" t="n">
        <v>185.83</v>
      </c>
      <c r="H661" t="n">
        <v>0.15</v>
      </c>
      <c r="I661" t="n">
        <v>0.01</v>
      </c>
      <c r="J661" t="n">
        <v>10.33</v>
      </c>
      <c r="K661" t="n">
        <v>1885.71</v>
      </c>
      <c r="L661" t="n">
        <v>2055.04</v>
      </c>
      <c r="M661" t="n">
        <v>8.98</v>
      </c>
      <c r="N661" t="inlineStr">
        <is>
          <t>+8.98%</t>
        </is>
      </c>
    </row>
    <row r="662">
      <c r="A662" s="2" t="n">
        <v>45757</v>
      </c>
      <c r="B662" t="n">
        <v>189.07</v>
      </c>
      <c r="C662" t="n">
        <v>194.78</v>
      </c>
      <c r="D662" t="n">
        <v>183</v>
      </c>
      <c r="E662" t="n">
        <v>190.42</v>
      </c>
      <c r="F662" t="n">
        <v>121880000</v>
      </c>
      <c r="G662" t="n">
        <v>189.32</v>
      </c>
      <c r="H662" t="n">
        <v>-0.04</v>
      </c>
      <c r="I662" t="n">
        <v>0.02</v>
      </c>
      <c r="J662" t="n">
        <v>10.35</v>
      </c>
      <c r="K662" t="n">
        <v>1888.57</v>
      </c>
      <c r="L662" t="n">
        <v>1970.78</v>
      </c>
      <c r="M662" t="n">
        <v>4.35</v>
      </c>
      <c r="N662" t="inlineStr">
        <is>
          <t>+4.35%</t>
        </is>
      </c>
    </row>
    <row r="663">
      <c r="A663" s="2" t="n">
        <v>45758</v>
      </c>
      <c r="B663" t="n">
        <v>186.1</v>
      </c>
      <c r="C663" t="n">
        <v>199.54</v>
      </c>
      <c r="D663" t="n">
        <v>186.06</v>
      </c>
      <c r="E663" t="n">
        <v>198.15</v>
      </c>
      <c r="F663" t="n">
        <v>87435900</v>
      </c>
      <c r="G663" t="n">
        <v>192.46</v>
      </c>
      <c r="H663" t="n">
        <v>0.04</v>
      </c>
      <c r="I663" t="n">
        <v>0.01</v>
      </c>
      <c r="J663" t="n">
        <v>10.36</v>
      </c>
      <c r="K663" t="n">
        <v>1891.43</v>
      </c>
      <c r="L663" t="n">
        <v>2053.64</v>
      </c>
      <c r="M663" t="n">
        <v>8.58</v>
      </c>
      <c r="N663" t="inlineStr">
        <is>
          <t>+8.58%</t>
        </is>
      </c>
    </row>
    <row r="664">
      <c r="A664" s="2" t="n">
        <v>45761</v>
      </c>
      <c r="B664" t="n">
        <v>211.44</v>
      </c>
      <c r="C664" t="n">
        <v>212.94</v>
      </c>
      <c r="D664" t="n">
        <v>201.16</v>
      </c>
      <c r="E664" t="n">
        <v>202.52</v>
      </c>
      <c r="F664" t="n">
        <v>101352900</v>
      </c>
      <c r="G664" t="n">
        <v>207.02</v>
      </c>
      <c r="H664" t="n">
        <v>0.02</v>
      </c>
      <c r="I664" t="n">
        <v>0.01</v>
      </c>
      <c r="J664" t="n">
        <v>10.38</v>
      </c>
      <c r="K664" t="n">
        <v>1894.29</v>
      </c>
      <c r="L664" t="n">
        <v>2101.79</v>
      </c>
      <c r="M664" t="n">
        <v>10.95</v>
      </c>
      <c r="N664" t="inlineStr">
        <is>
          <t>+10.95%</t>
        </is>
      </c>
    </row>
    <row r="665">
      <c r="A665" s="2" t="n">
        <v>45762</v>
      </c>
      <c r="B665" t="n">
        <v>201.86</v>
      </c>
      <c r="C665" t="n">
        <v>203.51</v>
      </c>
      <c r="D665" t="n">
        <v>199.8</v>
      </c>
      <c r="E665" t="n">
        <v>202.14</v>
      </c>
      <c r="F665" t="n">
        <v>51343900</v>
      </c>
      <c r="G665" t="n">
        <v>201.83</v>
      </c>
      <c r="H665" t="n">
        <v>-0</v>
      </c>
      <c r="I665" t="n">
        <v>0.01</v>
      </c>
      <c r="J665" t="n">
        <v>10.39</v>
      </c>
      <c r="K665" t="n">
        <v>1897.14</v>
      </c>
      <c r="L665" t="n">
        <v>2100.7</v>
      </c>
      <c r="M665" t="n">
        <v>10.73</v>
      </c>
      <c r="N665" t="inlineStr">
        <is>
          <t>+10.73%</t>
        </is>
      </c>
    </row>
    <row r="666">
      <c r="A666" s="2" t="n">
        <v>45763</v>
      </c>
      <c r="B666" t="n">
        <v>198.36</v>
      </c>
      <c r="C666" t="n">
        <v>200.7</v>
      </c>
      <c r="D666" t="n">
        <v>192.37</v>
      </c>
      <c r="E666" t="n">
        <v>194.27</v>
      </c>
      <c r="F666" t="n">
        <v>59732400</v>
      </c>
      <c r="G666" t="n">
        <v>196.42</v>
      </c>
      <c r="H666" t="n">
        <v>-0.04</v>
      </c>
      <c r="I666" t="n">
        <v>0.01</v>
      </c>
      <c r="J666" t="n">
        <v>10.41</v>
      </c>
      <c r="K666" t="n">
        <v>1900</v>
      </c>
      <c r="L666" t="n">
        <v>2021.77</v>
      </c>
      <c r="M666" t="n">
        <v>6.41</v>
      </c>
      <c r="N666" t="inlineStr">
        <is>
          <t>+6.41%</t>
        </is>
      </c>
    </row>
    <row r="667">
      <c r="A667" s="2" t="n">
        <v>45764</v>
      </c>
      <c r="B667" t="n">
        <v>197.2</v>
      </c>
      <c r="C667" t="n">
        <v>198.83</v>
      </c>
      <c r="D667" t="n">
        <v>194.42</v>
      </c>
      <c r="E667" t="n">
        <v>196.98</v>
      </c>
      <c r="F667" t="n">
        <v>52164700</v>
      </c>
      <c r="G667" t="n">
        <v>196.86</v>
      </c>
      <c r="H667" t="n">
        <v>0.01</v>
      </c>
      <c r="I667" t="n">
        <v>0.01</v>
      </c>
      <c r="J667" t="n">
        <v>10.42</v>
      </c>
      <c r="K667" t="n">
        <v>1902.86</v>
      </c>
      <c r="L667" t="n">
        <v>2052.83</v>
      </c>
      <c r="M667" t="n">
        <v>7.88</v>
      </c>
      <c r="N667" t="inlineStr">
        <is>
          <t>+7.88%</t>
        </is>
      </c>
    </row>
    <row r="668">
      <c r="A668" s="2" t="n">
        <v>45768</v>
      </c>
      <c r="B668" t="n">
        <v>193.27</v>
      </c>
      <c r="C668" t="n">
        <v>193.8</v>
      </c>
      <c r="D668" t="n">
        <v>189.81</v>
      </c>
      <c r="E668" t="n">
        <v>193.16</v>
      </c>
      <c r="F668" t="n">
        <v>46742500</v>
      </c>
      <c r="G668" t="n">
        <v>192.51</v>
      </c>
      <c r="H668" t="n">
        <v>-0.02</v>
      </c>
      <c r="I668" t="n">
        <v>0.01</v>
      </c>
      <c r="J668" t="n">
        <v>10.44</v>
      </c>
      <c r="K668" t="n">
        <v>1905.71</v>
      </c>
      <c r="L668" t="n">
        <v>2015.88</v>
      </c>
      <c r="M668" t="n">
        <v>5.78</v>
      </c>
      <c r="N668" t="inlineStr">
        <is>
          <t>+5.78%</t>
        </is>
      </c>
    </row>
    <row r="669">
      <c r="A669" s="2" t="n">
        <v>45769</v>
      </c>
      <c r="B669" t="n">
        <v>196.12</v>
      </c>
      <c r="C669" t="n">
        <v>201.59</v>
      </c>
      <c r="D669" t="n">
        <v>195.97</v>
      </c>
      <c r="E669" t="n">
        <v>199.74</v>
      </c>
      <c r="F669" t="n">
        <v>52976400</v>
      </c>
      <c r="G669" t="n">
        <v>198.35</v>
      </c>
      <c r="H669" t="n">
        <v>0.03</v>
      </c>
      <c r="I669" t="n">
        <v>0.01</v>
      </c>
      <c r="J669" t="n">
        <v>10.45</v>
      </c>
      <c r="K669" t="n">
        <v>1908.57</v>
      </c>
      <c r="L669" t="n">
        <v>2087.41</v>
      </c>
      <c r="M669" t="n">
        <v>9.369999999999999</v>
      </c>
      <c r="N669" t="inlineStr">
        <is>
          <t>+9.37%</t>
        </is>
      </c>
    </row>
    <row r="670">
      <c r="A670" s="2" t="n">
        <v>45770</v>
      </c>
      <c r="B670" t="n">
        <v>206</v>
      </c>
      <c r="C670" t="n">
        <v>208</v>
      </c>
      <c r="D670" t="n">
        <v>202.8</v>
      </c>
      <c r="E670" t="n">
        <v>204.6</v>
      </c>
      <c r="F670" t="n">
        <v>52929200</v>
      </c>
      <c r="G670" t="n">
        <v>205.35</v>
      </c>
      <c r="H670" t="n">
        <v>0.02</v>
      </c>
      <c r="I670" t="n">
        <v>0.01</v>
      </c>
      <c r="J670" t="n">
        <v>10.46</v>
      </c>
      <c r="K670" t="n">
        <v>1911.43</v>
      </c>
      <c r="L670" t="n">
        <v>2141.05</v>
      </c>
      <c r="M670" t="n">
        <v>12.01</v>
      </c>
      <c r="N670" t="inlineStr">
        <is>
          <t>+12.01%</t>
        </is>
      </c>
    </row>
    <row r="671">
      <c r="A671" s="2" t="n">
        <v>45771</v>
      </c>
      <c r="B671" t="n">
        <v>204.89</v>
      </c>
      <c r="C671" t="n">
        <v>208.83</v>
      </c>
      <c r="D671" t="n">
        <v>202.94</v>
      </c>
      <c r="E671" t="n">
        <v>208.37</v>
      </c>
      <c r="F671" t="n">
        <v>47311000</v>
      </c>
      <c r="G671" t="n">
        <v>206.26</v>
      </c>
      <c r="H671" t="n">
        <v>0.02</v>
      </c>
      <c r="I671" t="n">
        <v>0.01</v>
      </c>
      <c r="J671" t="n">
        <v>10.48</v>
      </c>
      <c r="K671" t="n">
        <v>1914.29</v>
      </c>
      <c r="L671" t="n">
        <v>2183.36</v>
      </c>
      <c r="M671" t="n">
        <v>14.06</v>
      </c>
      <c r="N671" t="inlineStr">
        <is>
          <t>+14.06%</t>
        </is>
      </c>
    </row>
    <row r="672">
      <c r="A672" s="2" t="n">
        <v>45772</v>
      </c>
      <c r="B672" t="n">
        <v>206.37</v>
      </c>
      <c r="C672" t="n">
        <v>209.75</v>
      </c>
      <c r="D672" t="n">
        <v>206.2</v>
      </c>
      <c r="E672" t="n">
        <v>209.28</v>
      </c>
      <c r="F672" t="n">
        <v>38222300</v>
      </c>
      <c r="G672" t="n">
        <v>207.9</v>
      </c>
      <c r="H672" t="n">
        <v>0</v>
      </c>
      <c r="I672" t="n">
        <v>0.01</v>
      </c>
      <c r="J672" t="n">
        <v>10.49</v>
      </c>
      <c r="K672" t="n">
        <v>1917.14</v>
      </c>
      <c r="L672" t="n">
        <v>2195.75</v>
      </c>
      <c r="M672" t="n">
        <v>14.53</v>
      </c>
      <c r="N672" t="inlineStr">
        <is>
          <t>+14.53%</t>
        </is>
      </c>
    </row>
    <row r="673">
      <c r="A673" s="2" t="n">
        <v>45775</v>
      </c>
      <c r="B673" t="n">
        <v>210</v>
      </c>
      <c r="C673" t="n">
        <v>211.5</v>
      </c>
      <c r="D673" t="n">
        <v>207.46</v>
      </c>
      <c r="E673" t="n">
        <v>210.14</v>
      </c>
      <c r="F673" t="n">
        <v>38743100</v>
      </c>
      <c r="G673" t="n">
        <v>209.78</v>
      </c>
      <c r="H673" t="n">
        <v>0</v>
      </c>
      <c r="I673" t="n">
        <v>0.01</v>
      </c>
      <c r="J673" t="n">
        <v>10.51</v>
      </c>
      <c r="K673" t="n">
        <v>1920</v>
      </c>
      <c r="L673" t="n">
        <v>2207.63</v>
      </c>
      <c r="M673" t="n">
        <v>14.98</v>
      </c>
      <c r="N673" t="inlineStr">
        <is>
          <t>+14.98%</t>
        </is>
      </c>
    </row>
    <row r="674">
      <c r="A674" s="2" t="n">
        <v>45776</v>
      </c>
      <c r="B674" t="n">
        <v>208.69</v>
      </c>
      <c r="C674" t="n">
        <v>212.24</v>
      </c>
      <c r="D674" t="n">
        <v>208.37</v>
      </c>
      <c r="E674" t="n">
        <v>211.21</v>
      </c>
      <c r="F674" t="n">
        <v>36827600</v>
      </c>
      <c r="G674" t="n">
        <v>210.13</v>
      </c>
      <c r="H674" t="n">
        <v>0.01</v>
      </c>
      <c r="I674" t="n">
        <v>0.01</v>
      </c>
      <c r="J674" t="n">
        <v>10.52</v>
      </c>
      <c r="K674" t="n">
        <v>1922.86</v>
      </c>
      <c r="L674" t="n">
        <v>2221.73</v>
      </c>
      <c r="M674" t="n">
        <v>15.54</v>
      </c>
      <c r="N674" t="inlineStr">
        <is>
          <t>+15.54%</t>
        </is>
      </c>
    </row>
    <row r="675">
      <c r="A675" s="2" t="n">
        <v>45777</v>
      </c>
      <c r="B675" t="n">
        <v>209.3</v>
      </c>
      <c r="C675" t="n">
        <v>213.58</v>
      </c>
      <c r="D675" t="n">
        <v>206.67</v>
      </c>
      <c r="E675" t="n">
        <v>212.5</v>
      </c>
      <c r="F675" t="n">
        <v>52286500</v>
      </c>
      <c r="G675" t="n">
        <v>210.51</v>
      </c>
      <c r="H675" t="n">
        <v>0.01</v>
      </c>
      <c r="I675" t="n">
        <v>0.01</v>
      </c>
      <c r="J675" t="n">
        <v>10.53</v>
      </c>
      <c r="K675" t="n">
        <v>1925.71</v>
      </c>
      <c r="L675" t="n">
        <v>2238.16</v>
      </c>
      <c r="M675" t="n">
        <v>16.22</v>
      </c>
      <c r="N675" t="inlineStr">
        <is>
          <t>+16.22%</t>
        </is>
      </c>
    </row>
    <row r="676">
      <c r="A676" s="2" t="n">
        <v>45778</v>
      </c>
      <c r="B676" t="n">
        <v>209.08</v>
      </c>
      <c r="C676" t="n">
        <v>214.56</v>
      </c>
      <c r="D676" t="n">
        <v>208.9</v>
      </c>
      <c r="E676" t="n">
        <v>213.32</v>
      </c>
      <c r="F676" t="n">
        <v>57365700</v>
      </c>
      <c r="G676" t="n">
        <v>211.47</v>
      </c>
      <c r="H676" t="n">
        <v>0</v>
      </c>
      <c r="I676" t="n">
        <v>0.01</v>
      </c>
      <c r="J676" t="n">
        <v>10.55</v>
      </c>
      <c r="K676" t="n">
        <v>1928.57</v>
      </c>
      <c r="L676" t="n">
        <v>2249.65</v>
      </c>
      <c r="M676" t="n">
        <v>16.65</v>
      </c>
      <c r="N676" t="inlineStr">
        <is>
          <t>+16.65%</t>
        </is>
      </c>
    </row>
    <row r="677">
      <c r="A677" s="2" t="n">
        <v>45779</v>
      </c>
      <c r="B677" t="n">
        <v>206.09</v>
      </c>
      <c r="C677" t="n">
        <v>206.99</v>
      </c>
      <c r="D677" t="n">
        <v>202.16</v>
      </c>
      <c r="E677" t="n">
        <v>205.35</v>
      </c>
      <c r="F677" t="n">
        <v>101010600</v>
      </c>
      <c r="G677" t="n">
        <v>205.15</v>
      </c>
      <c r="H677" t="n">
        <v>-0.04</v>
      </c>
      <c r="I677" t="n">
        <v>0.01</v>
      </c>
      <c r="J677" t="n">
        <v>10.56</v>
      </c>
      <c r="K677" t="n">
        <v>1931.43</v>
      </c>
      <c r="L677" t="n">
        <v>2168.46</v>
      </c>
      <c r="M677" t="n">
        <v>12.27</v>
      </c>
      <c r="N677" t="inlineStr">
        <is>
          <t>+12.27%</t>
        </is>
      </c>
    </row>
    <row r="678">
      <c r="A678" s="2" t="n">
        <v>45782</v>
      </c>
      <c r="B678" t="n">
        <v>203.1</v>
      </c>
      <c r="C678" t="n">
        <v>204.1</v>
      </c>
      <c r="D678" t="n">
        <v>198.21</v>
      </c>
      <c r="E678" t="n">
        <v>198.89</v>
      </c>
      <c r="F678" t="n">
        <v>69018500</v>
      </c>
      <c r="G678" t="n">
        <v>201.08</v>
      </c>
      <c r="H678" t="n">
        <v>-0.03</v>
      </c>
      <c r="I678" t="n">
        <v>0.01</v>
      </c>
      <c r="J678" t="n">
        <v>10.57</v>
      </c>
      <c r="K678" t="n">
        <v>1934.29</v>
      </c>
      <c r="L678" t="n">
        <v>2103.1</v>
      </c>
      <c r="M678" t="n">
        <v>8.73</v>
      </c>
      <c r="N678" t="inlineStr">
        <is>
          <t>+8.73%</t>
        </is>
      </c>
    </row>
    <row r="679">
      <c r="A679" s="2" t="n">
        <v>45783</v>
      </c>
      <c r="B679" t="n">
        <v>198.21</v>
      </c>
      <c r="C679" t="n">
        <v>200.65</v>
      </c>
      <c r="D679" t="n">
        <v>197.02</v>
      </c>
      <c r="E679" t="n">
        <v>198.51</v>
      </c>
      <c r="F679" t="n">
        <v>51216500</v>
      </c>
      <c r="G679" t="n">
        <v>198.6</v>
      </c>
      <c r="H679" t="n">
        <v>-0</v>
      </c>
      <c r="I679" t="n">
        <v>0.01</v>
      </c>
      <c r="J679" t="n">
        <v>10.59</v>
      </c>
      <c r="K679" t="n">
        <v>1937.14</v>
      </c>
      <c r="L679" t="n">
        <v>2101.94</v>
      </c>
      <c r="M679" t="n">
        <v>8.51</v>
      </c>
      <c r="N679" t="inlineStr">
        <is>
          <t>+8.51%</t>
        </is>
      </c>
    </row>
    <row r="680">
      <c r="A680" s="2" t="n">
        <v>45784</v>
      </c>
      <c r="B680" t="n">
        <v>199.17</v>
      </c>
      <c r="C680" t="n">
        <v>199.44</v>
      </c>
      <c r="D680" t="n">
        <v>193.25</v>
      </c>
      <c r="E680" t="n">
        <v>196.25</v>
      </c>
      <c r="F680" t="n">
        <v>68536700</v>
      </c>
      <c r="G680" t="n">
        <v>197.03</v>
      </c>
      <c r="H680" t="n">
        <v>-0.01</v>
      </c>
      <c r="I680" t="n">
        <v>0.01</v>
      </c>
      <c r="J680" t="n">
        <v>10.6</v>
      </c>
      <c r="K680" t="n">
        <v>1940</v>
      </c>
      <c r="L680" t="n">
        <v>2080.87</v>
      </c>
      <c r="M680" t="n">
        <v>7.26</v>
      </c>
      <c r="N680" t="inlineStr">
        <is>
          <t>+7.26%</t>
        </is>
      </c>
    </row>
    <row r="681">
      <c r="A681" s="2" t="n">
        <v>45785</v>
      </c>
      <c r="B681" t="n">
        <v>197.72</v>
      </c>
      <c r="C681" t="n">
        <v>200.05</v>
      </c>
      <c r="D681" t="n">
        <v>194.68</v>
      </c>
      <c r="E681" t="n">
        <v>197.49</v>
      </c>
      <c r="F681" t="n">
        <v>50478900</v>
      </c>
      <c r="G681" t="n">
        <v>197.49</v>
      </c>
      <c r="H681" t="n">
        <v>0.01</v>
      </c>
      <c r="I681" t="n">
        <v>0.01</v>
      </c>
      <c r="J681" t="n">
        <v>10.62</v>
      </c>
      <c r="K681" t="n">
        <v>1942.86</v>
      </c>
      <c r="L681" t="n">
        <v>2096.87</v>
      </c>
      <c r="M681" t="n">
        <v>7.93</v>
      </c>
      <c r="N681" t="inlineStr">
        <is>
          <t>+7.93%</t>
        </is>
      </c>
    </row>
    <row r="682">
      <c r="A682" s="2" t="n">
        <v>45786</v>
      </c>
      <c r="B682" t="n">
        <v>199</v>
      </c>
      <c r="C682" t="n">
        <v>200.54</v>
      </c>
      <c r="D682" t="n">
        <v>197.54</v>
      </c>
      <c r="E682" t="n">
        <v>198.53</v>
      </c>
      <c r="F682" t="n">
        <v>36453900</v>
      </c>
      <c r="G682" t="n">
        <v>198.9</v>
      </c>
      <c r="H682" t="n">
        <v>0.01</v>
      </c>
      <c r="I682" t="n">
        <v>0.01</v>
      </c>
      <c r="J682" t="n">
        <v>10.63</v>
      </c>
      <c r="K682" t="n">
        <v>1945.71</v>
      </c>
      <c r="L682" t="n">
        <v>2110.77</v>
      </c>
      <c r="M682" t="n">
        <v>8.48</v>
      </c>
      <c r="N682" t="inlineStr">
        <is>
          <t>+8.48%</t>
        </is>
      </c>
    </row>
    <row r="683">
      <c r="A683" s="2" t="n">
        <v>45789</v>
      </c>
      <c r="B683" t="n">
        <v>210.97</v>
      </c>
      <c r="C683" t="n">
        <v>211.27</v>
      </c>
      <c r="D683" t="n">
        <v>206.75</v>
      </c>
      <c r="E683" t="n">
        <v>210.79</v>
      </c>
      <c r="F683" t="n">
        <v>63775800</v>
      </c>
      <c r="G683" t="n">
        <v>209.94</v>
      </c>
      <c r="H683" t="n">
        <v>0.06</v>
      </c>
      <c r="I683" t="n">
        <v>0.01</v>
      </c>
      <c r="J683" t="n">
        <v>10.65</v>
      </c>
      <c r="K683" t="n">
        <v>1948.57</v>
      </c>
      <c r="L683" t="n">
        <v>2243.98</v>
      </c>
      <c r="M683" t="n">
        <v>15.16</v>
      </c>
      <c r="N683" t="inlineStr">
        <is>
          <t>+15.16%</t>
        </is>
      </c>
    </row>
    <row r="684">
      <c r="A684" s="2" t="n">
        <v>45790</v>
      </c>
      <c r="B684" t="n">
        <v>210.43</v>
      </c>
      <c r="C684" t="n">
        <v>213.4</v>
      </c>
      <c r="D684" t="n">
        <v>209</v>
      </c>
      <c r="E684" t="n">
        <v>212.93</v>
      </c>
      <c r="F684" t="n">
        <v>51909300</v>
      </c>
      <c r="G684" t="n">
        <v>211.44</v>
      </c>
      <c r="H684" t="n">
        <v>0.01</v>
      </c>
      <c r="I684" t="n">
        <v>0.01</v>
      </c>
      <c r="J684" t="n">
        <v>10.66</v>
      </c>
      <c r="K684" t="n">
        <v>1951.43</v>
      </c>
      <c r="L684" t="n">
        <v>2269.61</v>
      </c>
      <c r="M684" t="n">
        <v>16.31</v>
      </c>
      <c r="N684" t="inlineStr">
        <is>
          <t>+16.31%</t>
        </is>
      </c>
    </row>
    <row r="685">
      <c r="A685" s="2" t="n">
        <v>45791</v>
      </c>
      <c r="B685" t="n">
        <v>212.43</v>
      </c>
      <c r="C685" t="n">
        <v>213.94</v>
      </c>
      <c r="D685" t="n">
        <v>210.58</v>
      </c>
      <c r="E685" t="n">
        <v>212.33</v>
      </c>
      <c r="F685" t="n">
        <v>49325800</v>
      </c>
      <c r="G685" t="n">
        <v>212.32</v>
      </c>
      <c r="H685" t="n">
        <v>-0</v>
      </c>
      <c r="I685" t="n">
        <v>0.01</v>
      </c>
      <c r="J685" t="n">
        <v>10.67</v>
      </c>
      <c r="K685" t="n">
        <v>1954.29</v>
      </c>
      <c r="L685" t="n">
        <v>2266.08</v>
      </c>
      <c r="M685" t="n">
        <v>15.95</v>
      </c>
      <c r="N685" t="inlineStr">
        <is>
          <t>+15.95%</t>
        </is>
      </c>
    </row>
    <row r="686">
      <c r="A686" s="2" t="n">
        <v>45792</v>
      </c>
      <c r="B686" t="n">
        <v>210.95</v>
      </c>
      <c r="C686" t="n">
        <v>212.96</v>
      </c>
      <c r="D686" t="n">
        <v>209.54</v>
      </c>
      <c r="E686" t="n">
        <v>211.45</v>
      </c>
      <c r="F686" t="n">
        <v>45029500</v>
      </c>
      <c r="G686" t="n">
        <v>211.22</v>
      </c>
      <c r="H686" t="n">
        <v>-0</v>
      </c>
      <c r="I686" t="n">
        <v>0.01</v>
      </c>
      <c r="J686" t="n">
        <v>10.69</v>
      </c>
      <c r="K686" t="n">
        <v>1957.14</v>
      </c>
      <c r="L686" t="n">
        <v>2259.54</v>
      </c>
      <c r="M686" t="n">
        <v>15.45</v>
      </c>
      <c r="N686" t="inlineStr">
        <is>
          <t>+15.45%</t>
        </is>
      </c>
    </row>
    <row r="687">
      <c r="A687" s="2" t="n">
        <v>45793</v>
      </c>
      <c r="B687" t="n">
        <v>212.36</v>
      </c>
      <c r="C687" t="n">
        <v>212.57</v>
      </c>
      <c r="D687" t="n">
        <v>209.77</v>
      </c>
      <c r="E687" t="n">
        <v>211.26</v>
      </c>
      <c r="F687" t="n">
        <v>54737900</v>
      </c>
      <c r="G687" t="n">
        <v>211.49</v>
      </c>
      <c r="H687" t="n">
        <v>-0</v>
      </c>
      <c r="I687" t="n">
        <v>0.01</v>
      </c>
      <c r="J687" t="n">
        <v>10.7</v>
      </c>
      <c r="K687" t="n">
        <v>1960</v>
      </c>
      <c r="L687" t="n">
        <v>2260.37</v>
      </c>
      <c r="M687" t="n">
        <v>15.32</v>
      </c>
      <c r="N687" t="inlineStr">
        <is>
          <t>+15.32%</t>
        </is>
      </c>
    </row>
    <row r="688">
      <c r="A688" s="2" t="n">
        <v>45796</v>
      </c>
      <c r="B688" t="n">
        <v>207.91</v>
      </c>
      <c r="C688" t="n">
        <v>209.48</v>
      </c>
      <c r="D688" t="n">
        <v>204.26</v>
      </c>
      <c r="E688" t="n">
        <v>208.78</v>
      </c>
      <c r="F688" t="n">
        <v>46140500</v>
      </c>
      <c r="G688" t="n">
        <v>207.61</v>
      </c>
      <c r="H688" t="n">
        <v>-0.01</v>
      </c>
      <c r="I688" t="n">
        <v>0.01</v>
      </c>
      <c r="J688" t="n">
        <v>10.71</v>
      </c>
      <c r="K688" t="n">
        <v>1962.86</v>
      </c>
      <c r="L688" t="n">
        <v>2236.69</v>
      </c>
      <c r="M688" t="n">
        <v>13.95</v>
      </c>
      <c r="N688" t="inlineStr">
        <is>
          <t>+13.95%</t>
        </is>
      </c>
    </row>
    <row r="689">
      <c r="A689" s="2" t="n">
        <v>45797</v>
      </c>
      <c r="B689" t="n">
        <v>207.67</v>
      </c>
      <c r="C689" t="n">
        <v>208.47</v>
      </c>
      <c r="D689" t="n">
        <v>205.03</v>
      </c>
      <c r="E689" t="n">
        <v>206.86</v>
      </c>
      <c r="F689" t="n">
        <v>42496600</v>
      </c>
      <c r="G689" t="n">
        <v>207.01</v>
      </c>
      <c r="H689" t="n">
        <v>-0.01</v>
      </c>
      <c r="I689" t="n">
        <v>0.01</v>
      </c>
      <c r="J689" t="n">
        <v>10.73</v>
      </c>
      <c r="K689" t="n">
        <v>1965.71</v>
      </c>
      <c r="L689" t="n">
        <v>2218.98</v>
      </c>
      <c r="M689" t="n">
        <v>12.88</v>
      </c>
      <c r="N689" t="inlineStr">
        <is>
          <t>+12.88%</t>
        </is>
      </c>
    </row>
    <row r="690">
      <c r="A690" s="2" t="n">
        <v>45798</v>
      </c>
      <c r="B690" t="n">
        <v>205.17</v>
      </c>
      <c r="C690" t="n">
        <v>207.04</v>
      </c>
      <c r="D690" t="n">
        <v>200.71</v>
      </c>
      <c r="E690" t="n">
        <v>202.09</v>
      </c>
      <c r="F690" t="n">
        <v>59211800</v>
      </c>
      <c r="G690" t="n">
        <v>203.75</v>
      </c>
      <c r="H690" t="n">
        <v>-0.02</v>
      </c>
      <c r="I690" t="n">
        <v>0.01</v>
      </c>
      <c r="J690" t="n">
        <v>10.74</v>
      </c>
      <c r="K690" t="n">
        <v>1968.57</v>
      </c>
      <c r="L690" t="n">
        <v>2170.67</v>
      </c>
      <c r="M690" t="n">
        <v>10.27</v>
      </c>
      <c r="N690" t="inlineStr">
        <is>
          <t>+10.27%</t>
        </is>
      </c>
    </row>
    <row r="691">
      <c r="A691" s="2" t="n">
        <v>45799</v>
      </c>
      <c r="B691" t="n">
        <v>200.71</v>
      </c>
      <c r="C691" t="n">
        <v>202.75</v>
      </c>
      <c r="D691" t="n">
        <v>199.7</v>
      </c>
      <c r="E691" t="n">
        <v>201.36</v>
      </c>
      <c r="F691" t="n">
        <v>46742400</v>
      </c>
      <c r="G691" t="n">
        <v>201.13</v>
      </c>
      <c r="H691" t="n">
        <v>-0</v>
      </c>
      <c r="I691" t="n">
        <v>0.01</v>
      </c>
      <c r="J691" t="n">
        <v>10.76</v>
      </c>
      <c r="K691" t="n">
        <v>1971.43</v>
      </c>
      <c r="L691" t="n">
        <v>2165.68</v>
      </c>
      <c r="M691" t="n">
        <v>9.85</v>
      </c>
      <c r="N691" t="inlineStr">
        <is>
          <t>+9.85%</t>
        </is>
      </c>
    </row>
    <row r="692">
      <c r="A692" s="2" t="n">
        <v>45800</v>
      </c>
      <c r="B692" t="n">
        <v>193.67</v>
      </c>
      <c r="C692" t="n">
        <v>197.7</v>
      </c>
      <c r="D692" t="n">
        <v>193.46</v>
      </c>
      <c r="E692" t="n">
        <v>195.27</v>
      </c>
      <c r="F692" t="n">
        <v>78432900</v>
      </c>
      <c r="G692" t="n">
        <v>195.03</v>
      </c>
      <c r="H692" t="n">
        <v>-0.03</v>
      </c>
      <c r="I692" t="n">
        <v>0.01</v>
      </c>
      <c r="J692" t="n">
        <v>10.77</v>
      </c>
      <c r="K692" t="n">
        <v>1974.29</v>
      </c>
      <c r="L692" t="n">
        <v>2103.04</v>
      </c>
      <c r="M692" t="n">
        <v>6.52</v>
      </c>
      <c r="N692" t="inlineStr">
        <is>
          <t>+6.52%</t>
        </is>
      </c>
    </row>
    <row r="693">
      <c r="A693" s="2" t="n">
        <v>45804</v>
      </c>
      <c r="B693" t="n">
        <v>198.3</v>
      </c>
      <c r="C693" t="n">
        <v>200.74</v>
      </c>
      <c r="D693" t="n">
        <v>197.43</v>
      </c>
      <c r="E693" t="n">
        <v>200.21</v>
      </c>
      <c r="F693" t="n">
        <v>56288500</v>
      </c>
      <c r="G693" t="n">
        <v>199.17</v>
      </c>
      <c r="H693" t="n">
        <v>0.03</v>
      </c>
      <c r="I693" t="n">
        <v>0.01</v>
      </c>
      <c r="J693" t="n">
        <v>10.78</v>
      </c>
      <c r="K693" t="n">
        <v>1977.14</v>
      </c>
      <c r="L693" t="n">
        <v>2159.1</v>
      </c>
      <c r="M693" t="n">
        <v>9.199999999999999</v>
      </c>
      <c r="N693" t="inlineStr">
        <is>
          <t>+9.20%</t>
        </is>
      </c>
    </row>
    <row r="694">
      <c r="A694" s="2" t="n">
        <v>45805</v>
      </c>
      <c r="B694" t="n">
        <v>200.59</v>
      </c>
      <c r="C694" t="n">
        <v>202.73</v>
      </c>
      <c r="D694" t="n">
        <v>199.9</v>
      </c>
      <c r="E694" t="n">
        <v>200.42</v>
      </c>
      <c r="F694" t="n">
        <v>45339700</v>
      </c>
      <c r="G694" t="n">
        <v>200.91</v>
      </c>
      <c r="H694" t="n">
        <v>0</v>
      </c>
      <c r="I694" t="n">
        <v>0.01</v>
      </c>
      <c r="J694" t="n">
        <v>10.8</v>
      </c>
      <c r="K694" t="n">
        <v>1980</v>
      </c>
      <c r="L694" t="n">
        <v>2164.22</v>
      </c>
      <c r="M694" t="n">
        <v>9.300000000000001</v>
      </c>
      <c r="N694" t="inlineStr">
        <is>
          <t>+9.30%</t>
        </is>
      </c>
    </row>
    <row r="695">
      <c r="A695" s="2" t="n">
        <v>45806</v>
      </c>
      <c r="B695" t="n">
        <v>203.58</v>
      </c>
      <c r="C695" t="n">
        <v>203.81</v>
      </c>
      <c r="D695" t="n">
        <v>198.51</v>
      </c>
      <c r="E695" t="n">
        <v>199.95</v>
      </c>
      <c r="F695" t="n">
        <v>51396800</v>
      </c>
      <c r="G695" t="n">
        <v>201.46</v>
      </c>
      <c r="H695" t="n">
        <v>-0</v>
      </c>
      <c r="I695" t="n">
        <v>0.01</v>
      </c>
      <c r="J695" t="n">
        <v>10.81</v>
      </c>
      <c r="K695" t="n">
        <v>1982.86</v>
      </c>
      <c r="L695" t="n">
        <v>2162.01</v>
      </c>
      <c r="M695" t="n">
        <v>9.029999999999999</v>
      </c>
      <c r="N695" t="inlineStr">
        <is>
          <t>+9.03%</t>
        </is>
      </c>
    </row>
    <row r="696">
      <c r="A696" s="2" t="n">
        <v>45807</v>
      </c>
      <c r="B696" t="n">
        <v>199.37</v>
      </c>
      <c r="C696" t="n">
        <v>201.96</v>
      </c>
      <c r="D696" t="n">
        <v>196.78</v>
      </c>
      <c r="E696" t="n">
        <v>200.85</v>
      </c>
      <c r="F696" t="n">
        <v>70819900</v>
      </c>
      <c r="G696" t="n">
        <v>199.74</v>
      </c>
      <c r="H696" t="n">
        <v>0</v>
      </c>
      <c r="I696" t="n">
        <v>0.01</v>
      </c>
      <c r="J696" t="n">
        <v>10.83</v>
      </c>
      <c r="K696" t="n">
        <v>1985.71</v>
      </c>
      <c r="L696" t="n">
        <v>2174.59</v>
      </c>
      <c r="M696" t="n">
        <v>9.51</v>
      </c>
      <c r="N696" t="inlineStr">
        <is>
          <t>+9.51%</t>
        </is>
      </c>
    </row>
    <row r="697">
      <c r="A697" s="2" t="n">
        <v>45810</v>
      </c>
      <c r="B697" t="n">
        <v>200.28</v>
      </c>
      <c r="C697" t="n">
        <v>202.13</v>
      </c>
      <c r="D697" t="n">
        <v>200.12</v>
      </c>
      <c r="E697" t="n">
        <v>201.7</v>
      </c>
      <c r="F697" t="n">
        <v>35423300</v>
      </c>
      <c r="G697" t="n">
        <v>201.06</v>
      </c>
      <c r="H697" t="n">
        <v>0</v>
      </c>
      <c r="I697" t="n">
        <v>0.01</v>
      </c>
      <c r="J697" t="n">
        <v>10.84</v>
      </c>
      <c r="K697" t="n">
        <v>1988.57</v>
      </c>
      <c r="L697" t="n">
        <v>2186.65</v>
      </c>
      <c r="M697" t="n">
        <v>9.960000000000001</v>
      </c>
      <c r="N697" t="inlineStr">
        <is>
          <t>+9.96%</t>
        </is>
      </c>
    </row>
    <row r="698">
      <c r="A698" s="2" t="n">
        <v>45811</v>
      </c>
      <c r="B698" t="n">
        <v>201.35</v>
      </c>
      <c r="C698" t="n">
        <v>203.77</v>
      </c>
      <c r="D698" t="n">
        <v>200.96</v>
      </c>
      <c r="E698" t="n">
        <v>203.27</v>
      </c>
      <c r="F698" t="n">
        <v>46381600</v>
      </c>
      <c r="G698" t="n">
        <v>202.34</v>
      </c>
      <c r="H698" t="n">
        <v>0.01</v>
      </c>
      <c r="I698" t="n">
        <v>0.01</v>
      </c>
      <c r="J698" t="n">
        <v>10.86</v>
      </c>
      <c r="K698" t="n">
        <v>1991.43</v>
      </c>
      <c r="L698" t="n">
        <v>2206.53</v>
      </c>
      <c r="M698" t="n">
        <v>10.8</v>
      </c>
      <c r="N698" t="inlineStr">
        <is>
          <t>+10.80%</t>
        </is>
      </c>
    </row>
    <row r="699">
      <c r="A699" s="2" t="n">
        <v>45812</v>
      </c>
      <c r="B699" t="n">
        <v>202.91</v>
      </c>
      <c r="C699" t="n">
        <v>206.24</v>
      </c>
      <c r="D699" t="n">
        <v>202.1</v>
      </c>
      <c r="E699" t="n">
        <v>202.82</v>
      </c>
      <c r="F699" t="n">
        <v>43604000</v>
      </c>
      <c r="G699" t="n">
        <v>203.52</v>
      </c>
      <c r="H699" t="n">
        <v>-0</v>
      </c>
      <c r="I699" t="n">
        <v>0.01</v>
      </c>
      <c r="J699" t="n">
        <v>10.87</v>
      </c>
      <c r="K699" t="n">
        <v>1994.29</v>
      </c>
      <c r="L699" t="n">
        <v>2204.5</v>
      </c>
      <c r="M699" t="n">
        <v>10.54</v>
      </c>
      <c r="N699" t="inlineStr">
        <is>
          <t>+10.54%</t>
        </is>
      </c>
    </row>
    <row r="700">
      <c r="A700" s="2" t="n">
        <v>45813</v>
      </c>
      <c r="B700" t="n">
        <v>203.5</v>
      </c>
      <c r="C700" t="n">
        <v>204.75</v>
      </c>
      <c r="D700" t="n">
        <v>200.15</v>
      </c>
      <c r="E700" t="n">
        <v>200.63</v>
      </c>
      <c r="F700" t="n">
        <v>55126100</v>
      </c>
      <c r="G700" t="n">
        <v>202.26</v>
      </c>
      <c r="H700" t="n">
        <v>-0.01</v>
      </c>
      <c r="I700" t="n">
        <v>0.01</v>
      </c>
      <c r="J700" t="n">
        <v>10.88</v>
      </c>
      <c r="K700" t="n">
        <v>1997.14</v>
      </c>
      <c r="L700" t="n">
        <v>2183.56</v>
      </c>
      <c r="M700" t="n">
        <v>9.33</v>
      </c>
      <c r="N700" t="inlineStr">
        <is>
          <t>+9.33%</t>
        </is>
      </c>
    </row>
    <row r="701">
      <c r="A701" s="2" t="n">
        <v>45814</v>
      </c>
      <c r="B701" t="n">
        <v>203</v>
      </c>
      <c r="C701" t="n">
        <v>205.7</v>
      </c>
      <c r="D701" t="n">
        <v>202.05</v>
      </c>
      <c r="E701" t="n">
        <v>203.92</v>
      </c>
      <c r="F701" t="n">
        <v>46607700</v>
      </c>
      <c r="G701" t="n">
        <v>203.67</v>
      </c>
      <c r="H701" t="n">
        <v>0.02</v>
      </c>
      <c r="I701" t="n">
        <v>0.01</v>
      </c>
      <c r="J701" t="n">
        <v>10.9</v>
      </c>
      <c r="K701" t="n">
        <v>2000</v>
      </c>
      <c r="L701" t="n">
        <v>2222.22</v>
      </c>
      <c r="M701" t="n">
        <v>11.11</v>
      </c>
      <c r="N701" t="inlineStr">
        <is>
          <t>+11.11%</t>
        </is>
      </c>
    </row>
    <row r="702">
      <c r="A702" s="2" t="n">
        <v>45817</v>
      </c>
      <c r="B702" t="n">
        <v>204.39</v>
      </c>
      <c r="C702" t="n">
        <v>206</v>
      </c>
      <c r="D702" t="n">
        <v>200.02</v>
      </c>
      <c r="E702" t="n">
        <v>201.45</v>
      </c>
      <c r="F702" t="n">
        <v>72862600</v>
      </c>
      <c r="G702" t="n">
        <v>202.97</v>
      </c>
      <c r="H702" t="n">
        <v>-0.01</v>
      </c>
      <c r="I702" t="n">
        <v>0.01</v>
      </c>
      <c r="J702" t="n">
        <v>10.91</v>
      </c>
      <c r="K702" t="n">
        <v>2002.86</v>
      </c>
      <c r="L702" t="n">
        <v>2198.16</v>
      </c>
      <c r="M702" t="n">
        <v>9.75</v>
      </c>
      <c r="N702" t="inlineStr">
        <is>
          <t>+9.75%</t>
        </is>
      </c>
    </row>
    <row r="703">
      <c r="A703" s="2" t="n">
        <v>45818</v>
      </c>
      <c r="B703" t="n">
        <v>200.6</v>
      </c>
      <c r="C703" t="n">
        <v>204.35</v>
      </c>
      <c r="D703" t="n">
        <v>200.57</v>
      </c>
      <c r="E703" t="n">
        <v>202.67</v>
      </c>
      <c r="F703" t="n">
        <v>54672600</v>
      </c>
      <c r="G703" t="n">
        <v>202.05</v>
      </c>
      <c r="H703" t="n">
        <v>0.01</v>
      </c>
      <c r="I703" t="n">
        <v>0.01</v>
      </c>
      <c r="J703" t="n">
        <v>10.93</v>
      </c>
      <c r="K703" t="n">
        <v>2005.71</v>
      </c>
      <c r="L703" t="n">
        <v>2214.33</v>
      </c>
      <c r="M703" t="n">
        <v>10.4</v>
      </c>
      <c r="N703" t="inlineStr">
        <is>
          <t>+10.40%</t>
        </is>
      </c>
    </row>
    <row r="704">
      <c r="A704" s="2" t="n">
        <v>45819</v>
      </c>
      <c r="B704" t="n">
        <v>203.5</v>
      </c>
      <c r="C704" t="n">
        <v>204.5</v>
      </c>
      <c r="D704" t="n">
        <v>198.41</v>
      </c>
      <c r="E704" t="n">
        <v>198.78</v>
      </c>
      <c r="F704" t="n">
        <v>60989900</v>
      </c>
      <c r="G704" t="n">
        <v>201.3</v>
      </c>
      <c r="H704" t="n">
        <v>-0.02</v>
      </c>
      <c r="I704" t="n">
        <v>0.01</v>
      </c>
      <c r="J704" t="n">
        <v>10.94</v>
      </c>
      <c r="K704" t="n">
        <v>2008.57</v>
      </c>
      <c r="L704" t="n">
        <v>2174.69</v>
      </c>
      <c r="M704" t="n">
        <v>8.27</v>
      </c>
      <c r="N704" t="inlineStr">
        <is>
          <t>+8.27%</t>
        </is>
      </c>
    </row>
    <row r="705">
      <c r="A705" s="2" t="n">
        <v>45820</v>
      </c>
      <c r="B705" t="n">
        <v>199.08</v>
      </c>
      <c r="C705" t="n">
        <v>199.68</v>
      </c>
      <c r="D705" t="n">
        <v>197.36</v>
      </c>
      <c r="E705" t="n">
        <v>199.2</v>
      </c>
      <c r="F705" t="n">
        <v>43904600</v>
      </c>
      <c r="G705" t="n">
        <v>198.83</v>
      </c>
      <c r="H705" t="n">
        <v>0</v>
      </c>
      <c r="I705" t="n">
        <v>0.01</v>
      </c>
      <c r="J705" t="n">
        <v>10.95</v>
      </c>
      <c r="K705" t="n">
        <v>2011.43</v>
      </c>
      <c r="L705" t="n">
        <v>2182.14</v>
      </c>
      <c r="M705" t="n">
        <v>8.49</v>
      </c>
      <c r="N705" t="inlineStr">
        <is>
          <t>+8.49%</t>
        </is>
      </c>
    </row>
    <row r="706">
      <c r="A706" s="2" t="n">
        <v>45821</v>
      </c>
      <c r="B706" t="n">
        <v>199.73</v>
      </c>
      <c r="C706" t="n">
        <v>200.37</v>
      </c>
      <c r="D706" t="n">
        <v>195.7</v>
      </c>
      <c r="E706" t="n">
        <v>196.45</v>
      </c>
      <c r="F706" t="n">
        <v>51447300</v>
      </c>
      <c r="G706" t="n">
        <v>198.06</v>
      </c>
      <c r="H706" t="n">
        <v>-0.01</v>
      </c>
      <c r="I706" t="n">
        <v>0.01</v>
      </c>
      <c r="J706" t="n">
        <v>10.97</v>
      </c>
      <c r="K706" t="n">
        <v>2014.29</v>
      </c>
      <c r="L706" t="n">
        <v>2154.87</v>
      </c>
      <c r="M706" t="n">
        <v>6.98</v>
      </c>
      <c r="N706" t="inlineStr">
        <is>
          <t>+6.98%</t>
        </is>
      </c>
    </row>
    <row r="707">
      <c r="A707" s="2" t="n">
        <v>45824</v>
      </c>
      <c r="B707" t="n">
        <v>197.3</v>
      </c>
      <c r="C707" t="n">
        <v>198.69</v>
      </c>
      <c r="D707" t="n">
        <v>196.56</v>
      </c>
      <c r="E707" t="n">
        <v>198.42</v>
      </c>
      <c r="F707" t="n">
        <v>43020700</v>
      </c>
      <c r="G707" t="n">
        <v>197.74</v>
      </c>
      <c r="H707" t="n">
        <v>0.01</v>
      </c>
      <c r="I707" t="n">
        <v>0.01</v>
      </c>
      <c r="J707" t="n">
        <v>10.98</v>
      </c>
      <c r="K707" t="n">
        <v>2017.14</v>
      </c>
      <c r="L707" t="n">
        <v>2179.34</v>
      </c>
      <c r="M707" t="n">
        <v>8.039999999999999</v>
      </c>
      <c r="N707" t="inlineStr">
        <is>
          <t>+8.04%</t>
        </is>
      </c>
    </row>
    <row r="708">
      <c r="A708" s="2" t="n">
        <v>45825</v>
      </c>
      <c r="B708" t="n">
        <v>197.2</v>
      </c>
      <c r="C708" t="n">
        <v>198.39</v>
      </c>
      <c r="D708" t="n">
        <v>195.21</v>
      </c>
      <c r="E708" t="n">
        <v>195.64</v>
      </c>
      <c r="F708" t="n">
        <v>38856200</v>
      </c>
      <c r="G708" t="n">
        <v>196.61</v>
      </c>
      <c r="H708" t="n">
        <v>-0.01</v>
      </c>
      <c r="I708" t="n">
        <v>0.01</v>
      </c>
      <c r="J708" t="n">
        <v>11</v>
      </c>
      <c r="K708" t="n">
        <v>2020</v>
      </c>
      <c r="L708" t="n">
        <v>2151.66</v>
      </c>
      <c r="M708" t="n">
        <v>6.52</v>
      </c>
      <c r="N708" t="inlineStr">
        <is>
          <t>+6.52%</t>
        </is>
      </c>
    </row>
    <row r="709">
      <c r="A709" s="2" t="n">
        <v>45826</v>
      </c>
      <c r="B709" t="n">
        <v>195.94</v>
      </c>
      <c r="C709" t="n">
        <v>197.57</v>
      </c>
      <c r="D709" t="n">
        <v>195.07</v>
      </c>
      <c r="E709" t="n">
        <v>196.58</v>
      </c>
      <c r="F709" t="n">
        <v>45394700</v>
      </c>
      <c r="G709" t="n">
        <v>196.29</v>
      </c>
      <c r="H709" t="n">
        <v>0</v>
      </c>
      <c r="I709" t="n">
        <v>0.01</v>
      </c>
      <c r="J709" t="n">
        <v>11.01</v>
      </c>
      <c r="K709" t="n">
        <v>2022.86</v>
      </c>
      <c r="L709" t="n">
        <v>2164.86</v>
      </c>
      <c r="M709" t="n">
        <v>7.02</v>
      </c>
      <c r="N709" t="inlineStr">
        <is>
          <t>+7.02%</t>
        </is>
      </c>
    </row>
    <row r="710">
      <c r="A710" s="2" t="n">
        <v>45828</v>
      </c>
      <c r="B710" t="n">
        <v>198.24</v>
      </c>
      <c r="C710" t="n">
        <v>201.7</v>
      </c>
      <c r="D710" t="n">
        <v>196.86</v>
      </c>
      <c r="E710" t="n">
        <v>201</v>
      </c>
      <c r="F710" t="n">
        <v>96813500</v>
      </c>
      <c r="G710" t="n">
        <v>199.45</v>
      </c>
      <c r="H710" t="n">
        <v>0.02</v>
      </c>
      <c r="I710" t="n">
        <v>0.01</v>
      </c>
      <c r="J710" t="n">
        <v>11.03</v>
      </c>
      <c r="K710" t="n">
        <v>2025.71</v>
      </c>
      <c r="L710" t="n">
        <v>2216.39</v>
      </c>
      <c r="M710" t="n">
        <v>9.41</v>
      </c>
      <c r="N710" t="inlineStr">
        <is>
          <t>+9.41%</t>
        </is>
      </c>
    </row>
    <row r="711">
      <c r="A711" s="2" t="n">
        <v>45831</v>
      </c>
      <c r="B711" t="n">
        <v>201.63</v>
      </c>
      <c r="C711" t="n">
        <v>202.3</v>
      </c>
      <c r="D711" t="n">
        <v>198.96</v>
      </c>
      <c r="E711" t="n">
        <v>201.5</v>
      </c>
      <c r="F711" t="n">
        <v>55814300</v>
      </c>
      <c r="G711" t="n">
        <v>201.1</v>
      </c>
      <c r="H711" t="n">
        <v>0</v>
      </c>
      <c r="I711" t="n">
        <v>0.01</v>
      </c>
      <c r="J711" t="n">
        <v>11.04</v>
      </c>
      <c r="K711" t="n">
        <v>2028.57</v>
      </c>
      <c r="L711" t="n">
        <v>2224.76</v>
      </c>
      <c r="M711" t="n">
        <v>9.67</v>
      </c>
      <c r="N711" t="inlineStr">
        <is>
          <t>+9.67%</t>
        </is>
      </c>
    </row>
    <row r="712">
      <c r="A712" s="2" t="n">
        <v>45832</v>
      </c>
      <c r="B712" t="n">
        <v>202.59</v>
      </c>
      <c r="C712" t="n">
        <v>203.44</v>
      </c>
      <c r="D712" t="n">
        <v>200.2</v>
      </c>
      <c r="E712" t="n">
        <v>200.3</v>
      </c>
      <c r="F712" t="n">
        <v>54064000</v>
      </c>
      <c r="G712" t="n">
        <v>201.63</v>
      </c>
      <c r="H712" t="n">
        <v>-0.01</v>
      </c>
      <c r="I712" t="n">
        <v>0.01</v>
      </c>
      <c r="J712" t="n">
        <v>11.06</v>
      </c>
      <c r="K712" t="n">
        <v>2031.43</v>
      </c>
      <c r="L712" t="n">
        <v>2214.37</v>
      </c>
      <c r="M712" t="n">
        <v>9.01</v>
      </c>
      <c r="N712" t="inlineStr">
        <is>
          <t>+9.01%</t>
        </is>
      </c>
    </row>
    <row r="713">
      <c r="A713" s="2" t="n">
        <v>45833</v>
      </c>
      <c r="B713" t="n">
        <v>201.45</v>
      </c>
      <c r="C713" t="n">
        <v>203.67</v>
      </c>
      <c r="D713" t="n">
        <v>200.62</v>
      </c>
      <c r="E713" t="n">
        <v>201.56</v>
      </c>
      <c r="F713" t="n">
        <v>39525700</v>
      </c>
      <c r="G713" t="n">
        <v>201.82</v>
      </c>
      <c r="H713" t="n">
        <v>0.01</v>
      </c>
      <c r="I713" t="n">
        <v>0.01</v>
      </c>
      <c r="J713" t="n">
        <v>11.07</v>
      </c>
      <c r="K713" t="n">
        <v>2034.29</v>
      </c>
      <c r="L713" t="n">
        <v>2231.15</v>
      </c>
      <c r="M713" t="n">
        <v>9.68</v>
      </c>
      <c r="N713" t="inlineStr">
        <is>
          <t>+9.68%</t>
        </is>
      </c>
    </row>
    <row r="714">
      <c r="A714" s="2" t="n">
        <v>45834</v>
      </c>
      <c r="B714" t="n">
        <v>201.43</v>
      </c>
      <c r="C714" t="n">
        <v>202.64</v>
      </c>
      <c r="D714" t="n">
        <v>199.46</v>
      </c>
      <c r="E714" t="n">
        <v>201</v>
      </c>
      <c r="F714" t="n">
        <v>50799100</v>
      </c>
      <c r="G714" t="n">
        <v>201.13</v>
      </c>
      <c r="H714" t="n">
        <v>-0</v>
      </c>
      <c r="I714" t="n">
        <v>0.01</v>
      </c>
      <c r="J714" t="n">
        <v>11.08</v>
      </c>
      <c r="K714" t="n">
        <v>2037.14</v>
      </c>
      <c r="L714" t="n">
        <v>2227.81</v>
      </c>
      <c r="M714" t="n">
        <v>9.359999999999999</v>
      </c>
      <c r="N714" t="inlineStr">
        <is>
          <t>+9.36%</t>
        </is>
      </c>
    </row>
    <row r="715">
      <c r="A715" s="2" t="n">
        <v>45835</v>
      </c>
      <c r="B715" t="n">
        <v>201.89</v>
      </c>
      <c r="C715" t="n">
        <v>203.22</v>
      </c>
      <c r="D715" t="n">
        <v>200</v>
      </c>
      <c r="E715" t="n">
        <v>201.08</v>
      </c>
      <c r="F715" t="n">
        <v>73188600</v>
      </c>
      <c r="G715" t="n">
        <v>201.55</v>
      </c>
      <c r="H715" t="n">
        <v>0</v>
      </c>
      <c r="I715" t="n">
        <v>0.01</v>
      </c>
      <c r="J715" t="n">
        <v>11.1</v>
      </c>
      <c r="K715" t="n">
        <v>2040</v>
      </c>
      <c r="L715" t="n">
        <v>2231.56</v>
      </c>
      <c r="M715" t="n">
        <v>9.390000000000001</v>
      </c>
      <c r="N715" t="inlineStr">
        <is>
          <t>+9.39%</t>
        </is>
      </c>
    </row>
    <row r="716">
      <c r="A716" s="2" t="n">
        <v>45838</v>
      </c>
      <c r="B716" t="n">
        <v>202.01</v>
      </c>
      <c r="C716" t="n">
        <v>207.39</v>
      </c>
      <c r="D716" t="n">
        <v>199.26</v>
      </c>
      <c r="E716" t="n">
        <v>205.17</v>
      </c>
      <c r="F716" t="n">
        <v>91912800</v>
      </c>
      <c r="G716" t="n">
        <v>203.46</v>
      </c>
      <c r="H716" t="n">
        <v>0.02</v>
      </c>
      <c r="I716" t="n">
        <v>0.01</v>
      </c>
      <c r="J716" t="n">
        <v>11.11</v>
      </c>
      <c r="K716" t="n">
        <v>2042.86</v>
      </c>
      <c r="L716" t="n">
        <v>2279.8</v>
      </c>
      <c r="M716" t="n">
        <v>11.6</v>
      </c>
      <c r="N716" t="inlineStr">
        <is>
          <t>+11.60%</t>
        </is>
      </c>
    </row>
    <row r="717">
      <c r="A717" s="2" t="n">
        <v>45839</v>
      </c>
      <c r="B717" t="n">
        <v>206.67</v>
      </c>
      <c r="C717" t="n">
        <v>210.19</v>
      </c>
      <c r="D717" t="n">
        <v>206.14</v>
      </c>
      <c r="E717" t="n">
        <v>207.82</v>
      </c>
      <c r="F717" t="n">
        <v>78788900</v>
      </c>
      <c r="G717" t="n">
        <v>207.71</v>
      </c>
      <c r="H717" t="n">
        <v>0.01</v>
      </c>
      <c r="I717" t="n">
        <v>0.01</v>
      </c>
      <c r="J717" t="n">
        <v>11.13</v>
      </c>
      <c r="K717" t="n">
        <v>2045.71</v>
      </c>
      <c r="L717" t="n">
        <v>2312.11</v>
      </c>
      <c r="M717" t="n">
        <v>13.02</v>
      </c>
      <c r="N717" t="inlineStr">
        <is>
          <t>+13.02%</t>
        </is>
      </c>
    </row>
    <row r="718">
      <c r="A718" s="2" t="n">
        <v>45840</v>
      </c>
      <c r="B718" t="n">
        <v>208.91</v>
      </c>
      <c r="C718" t="n">
        <v>213.34</v>
      </c>
      <c r="D718" t="n">
        <v>208.14</v>
      </c>
      <c r="E718" t="n">
        <v>212.44</v>
      </c>
      <c r="F718" t="n">
        <v>67941800</v>
      </c>
      <c r="G718" t="n">
        <v>210.71</v>
      </c>
      <c r="H718" t="n">
        <v>0.02</v>
      </c>
      <c r="I718" t="n">
        <v>0.01</v>
      </c>
      <c r="J718" t="n">
        <v>11.14</v>
      </c>
      <c r="K718" t="n">
        <v>2048.57</v>
      </c>
      <c r="L718" t="n">
        <v>2366.36</v>
      </c>
      <c r="M718" t="n">
        <v>15.51</v>
      </c>
      <c r="N718" t="inlineStr">
        <is>
          <t>+15.51%</t>
        </is>
      </c>
    </row>
    <row r="719">
      <c r="A719" s="2" t="n">
        <v>45841</v>
      </c>
      <c r="B719" t="n">
        <v>212.15</v>
      </c>
      <c r="C719" t="n">
        <v>214.65</v>
      </c>
      <c r="D719" t="n">
        <v>211.81</v>
      </c>
      <c r="E719" t="n">
        <v>213.55</v>
      </c>
      <c r="F719" t="n">
        <v>34955800</v>
      </c>
      <c r="G719" t="n">
        <v>213.04</v>
      </c>
      <c r="H719" t="n">
        <v>0.01</v>
      </c>
      <c r="I719" t="n">
        <v>0.01</v>
      </c>
      <c r="J719" t="n">
        <v>11.15</v>
      </c>
      <c r="K719" t="n">
        <v>2051.43</v>
      </c>
      <c r="L719" t="n">
        <v>2381.59</v>
      </c>
      <c r="M719" t="n">
        <v>16.09</v>
      </c>
      <c r="N719" t="inlineStr">
        <is>
          <t>+16.09%</t>
        </is>
      </c>
    </row>
    <row r="720">
      <c r="A720" s="2" t="n">
        <v>45845</v>
      </c>
      <c r="B720" t="n">
        <v>212.68</v>
      </c>
      <c r="C720" t="n">
        <v>216.23</v>
      </c>
      <c r="D720" t="n">
        <v>208.8</v>
      </c>
      <c r="E720" t="n">
        <v>209.95</v>
      </c>
      <c r="F720" t="n">
        <v>50229000</v>
      </c>
      <c r="G720" t="n">
        <v>211.91</v>
      </c>
      <c r="H720" t="n">
        <v>-0.02</v>
      </c>
      <c r="I720" t="n">
        <v>0.01</v>
      </c>
      <c r="J720" t="n">
        <v>11.17</v>
      </c>
      <c r="K720" t="n">
        <v>2054.29</v>
      </c>
      <c r="L720" t="n">
        <v>2344.29</v>
      </c>
      <c r="M720" t="n">
        <v>14.12</v>
      </c>
      <c r="N720" t="inlineStr">
        <is>
          <t>+14.12%</t>
        </is>
      </c>
    </row>
    <row r="721">
      <c r="A721" s="2" t="n">
        <v>45846</v>
      </c>
      <c r="B721" t="n">
        <v>210.1</v>
      </c>
      <c r="C721" t="n">
        <v>211.43</v>
      </c>
      <c r="D721" t="n">
        <v>208.45</v>
      </c>
      <c r="E721" t="n">
        <v>210.01</v>
      </c>
      <c r="F721" t="n">
        <v>42848900</v>
      </c>
      <c r="G721" t="n">
        <v>210</v>
      </c>
      <c r="H721" t="n">
        <v>0</v>
      </c>
      <c r="I721" t="n">
        <v>0.01</v>
      </c>
      <c r="J721" t="n">
        <v>11.18</v>
      </c>
      <c r="K721" t="n">
        <v>2057.14</v>
      </c>
      <c r="L721" t="n">
        <v>2347.82</v>
      </c>
      <c r="M721" t="n">
        <v>14.13</v>
      </c>
      <c r="N721" t="inlineStr">
        <is>
          <t>+14.13%</t>
        </is>
      </c>
    </row>
    <row r="722">
      <c r="A722" s="2" t="n">
        <v>45847</v>
      </c>
      <c r="B722" t="n">
        <v>209.53</v>
      </c>
      <c r="C722" t="n">
        <v>211.33</v>
      </c>
      <c r="D722" t="n">
        <v>207.22</v>
      </c>
      <c r="E722" t="n">
        <v>211.14</v>
      </c>
      <c r="F722" t="n">
        <v>48749400</v>
      </c>
      <c r="G722" t="n">
        <v>209.81</v>
      </c>
      <c r="H722" t="n">
        <v>0.01</v>
      </c>
      <c r="I722" t="n">
        <v>0.01</v>
      </c>
      <c r="J722" t="n">
        <v>11.19</v>
      </c>
      <c r="K722" t="n">
        <v>2060</v>
      </c>
      <c r="L722" t="n">
        <v>2363.31</v>
      </c>
      <c r="M722" t="n">
        <v>14.72</v>
      </c>
      <c r="N722" t="inlineStr">
        <is>
          <t>+14.72%</t>
        </is>
      </c>
    </row>
    <row r="723">
      <c r="A723" s="2" t="n">
        <v>45848</v>
      </c>
      <c r="B723" t="n">
        <v>210.51</v>
      </c>
      <c r="C723" t="n">
        <v>213.48</v>
      </c>
      <c r="D723" t="n">
        <v>210.03</v>
      </c>
      <c r="E723" t="n">
        <v>212.41</v>
      </c>
      <c r="F723" t="n">
        <v>44443600</v>
      </c>
      <c r="G723" t="n">
        <v>211.61</v>
      </c>
      <c r="H723" t="n">
        <v>0.01</v>
      </c>
      <c r="I723" t="n">
        <v>0.01</v>
      </c>
      <c r="J723" t="n">
        <v>11.21</v>
      </c>
      <c r="K723" t="n">
        <v>2062.86</v>
      </c>
      <c r="L723" t="n">
        <v>2380.38</v>
      </c>
      <c r="M723" t="n">
        <v>15.39</v>
      </c>
      <c r="N723" t="inlineStr">
        <is>
          <t>+15.39%</t>
        </is>
      </c>
    </row>
    <row r="724">
      <c r="A724" s="2" t="n">
        <v>45849</v>
      </c>
      <c r="B724" t="n">
        <v>210.57</v>
      </c>
      <c r="C724" t="n">
        <v>212.13</v>
      </c>
      <c r="D724" t="n">
        <v>209.86</v>
      </c>
      <c r="E724" t="n">
        <v>211.16</v>
      </c>
      <c r="F724" t="n">
        <v>39765800</v>
      </c>
      <c r="G724" t="n">
        <v>210.93</v>
      </c>
      <c r="H724" t="n">
        <v>-0.01</v>
      </c>
      <c r="I724" t="n">
        <v>0.01</v>
      </c>
      <c r="J724" t="n">
        <v>11.22</v>
      </c>
      <c r="K724" t="n">
        <v>2065.71</v>
      </c>
      <c r="L724" t="n">
        <v>2369.23</v>
      </c>
      <c r="M724" t="n">
        <v>14.69</v>
      </c>
      <c r="N724" t="inlineStr">
        <is>
          <t>+14.69%</t>
        </is>
      </c>
    </row>
    <row r="725">
      <c r="A725" s="2" t="n">
        <v>45852</v>
      </c>
      <c r="B725" t="n">
        <v>209.93</v>
      </c>
      <c r="C725" t="n">
        <v>210.91</v>
      </c>
      <c r="D725" t="n">
        <v>207.54</v>
      </c>
      <c r="E725" t="n">
        <v>208.62</v>
      </c>
      <c r="F725" t="n">
        <v>38840100</v>
      </c>
      <c r="G725" t="n">
        <v>209.25</v>
      </c>
      <c r="H725" t="n">
        <v>-0.01</v>
      </c>
      <c r="I725" t="n">
        <v>0.01</v>
      </c>
      <c r="J725" t="n">
        <v>11.23</v>
      </c>
      <c r="K725" t="n">
        <v>2068.57</v>
      </c>
      <c r="L725" t="n">
        <v>2343.59</v>
      </c>
      <c r="M725" t="n">
        <v>13.3</v>
      </c>
      <c r="N725" t="inlineStr">
        <is>
          <t>+13.30%</t>
        </is>
      </c>
    </row>
    <row r="726">
      <c r="A726" s="2" t="n">
        <v>45853</v>
      </c>
      <c r="B726" t="n">
        <v>209.22</v>
      </c>
      <c r="C726" t="n">
        <v>211.89</v>
      </c>
      <c r="D726" t="n">
        <v>208.92</v>
      </c>
      <c r="E726" t="n">
        <v>209.11</v>
      </c>
      <c r="F726" t="n">
        <v>42296300</v>
      </c>
      <c r="G726" t="n">
        <v>209.78</v>
      </c>
      <c r="H726" t="n">
        <v>0</v>
      </c>
      <c r="I726" t="n">
        <v>0.01</v>
      </c>
      <c r="J726" t="n">
        <v>11.25</v>
      </c>
      <c r="K726" t="n">
        <v>2071.43</v>
      </c>
      <c r="L726" t="n">
        <v>2351.95</v>
      </c>
      <c r="M726" t="n">
        <v>13.54</v>
      </c>
      <c r="N726" t="inlineStr">
        <is>
          <t>+13.54%</t>
        </is>
      </c>
    </row>
    <row r="727">
      <c r="A727" s="2" t="n">
        <v>45854</v>
      </c>
      <c r="B727" t="n">
        <v>210.3</v>
      </c>
      <c r="C727" t="n">
        <v>212.4</v>
      </c>
      <c r="D727" t="n">
        <v>208.64</v>
      </c>
      <c r="E727" t="n">
        <v>210.16</v>
      </c>
      <c r="F727" t="n">
        <v>47490500</v>
      </c>
      <c r="G727" t="n">
        <v>210.38</v>
      </c>
      <c r="H727" t="n">
        <v>0.01</v>
      </c>
      <c r="I727" t="n">
        <v>0.01</v>
      </c>
      <c r="J727" t="n">
        <v>11.26</v>
      </c>
      <c r="K727" t="n">
        <v>2074.29</v>
      </c>
      <c r="L727" t="n">
        <v>2366.62</v>
      </c>
      <c r="M727" t="n">
        <v>14.09</v>
      </c>
      <c r="N727" t="inlineStr">
        <is>
          <t>+14.09%</t>
        </is>
      </c>
    </row>
    <row r="728">
      <c r="A728" s="2" t="n">
        <v>45855</v>
      </c>
      <c r="B728" t="n">
        <v>210.57</v>
      </c>
      <c r="C728" t="n">
        <v>211.8</v>
      </c>
      <c r="D728" t="n">
        <v>209.59</v>
      </c>
      <c r="E728" t="n">
        <v>210.02</v>
      </c>
      <c r="F728" t="n">
        <v>48068100</v>
      </c>
      <c r="G728" t="n">
        <v>210.5</v>
      </c>
      <c r="H728" t="n">
        <v>-0</v>
      </c>
      <c r="I728" t="n">
        <v>0.01</v>
      </c>
      <c r="J728" t="n">
        <v>11.27</v>
      </c>
      <c r="K728" t="n">
        <v>2077.14</v>
      </c>
      <c r="L728" t="n">
        <v>2367.9</v>
      </c>
      <c r="M728" t="n">
        <v>14</v>
      </c>
      <c r="N728" t="inlineStr">
        <is>
          <t>+14.00%</t>
        </is>
      </c>
    </row>
    <row r="729">
      <c r="A729" s="2" t="n">
        <v>45856</v>
      </c>
      <c r="B729" t="n">
        <v>210.87</v>
      </c>
      <c r="C729" t="n">
        <v>211.79</v>
      </c>
      <c r="D729" t="n">
        <v>209.7</v>
      </c>
      <c r="E729" t="n">
        <v>211.18</v>
      </c>
      <c r="F729" t="n">
        <v>48974600</v>
      </c>
      <c r="G729" t="n">
        <v>210.88</v>
      </c>
      <c r="H729" t="n">
        <v>0.01</v>
      </c>
      <c r="I729" t="n">
        <v>0.01</v>
      </c>
      <c r="J729" t="n">
        <v>11.29</v>
      </c>
      <c r="K729" t="n">
        <v>2080</v>
      </c>
      <c r="L729" t="n">
        <v>2383.84</v>
      </c>
      <c r="M729" t="n">
        <v>14.61</v>
      </c>
      <c r="N729" t="inlineStr">
        <is>
          <t>+14.61%</t>
        </is>
      </c>
    </row>
    <row r="730">
      <c r="A730" s="2" t="n">
        <v>45859</v>
      </c>
      <c r="B730" t="n">
        <v>212.1</v>
      </c>
      <c r="C730" t="n">
        <v>215.78</v>
      </c>
      <c r="D730" t="n">
        <v>211.63</v>
      </c>
      <c r="E730" t="n">
        <v>212.48</v>
      </c>
      <c r="F730" t="n">
        <v>51377400</v>
      </c>
      <c r="G730" t="n">
        <v>213</v>
      </c>
      <c r="H730" t="n">
        <v>0.01</v>
      </c>
      <c r="I730" t="n">
        <v>0.01</v>
      </c>
      <c r="J730" t="n">
        <v>11.3</v>
      </c>
      <c r="K730" t="n">
        <v>2082.86</v>
      </c>
      <c r="L730" t="n">
        <v>2401.37</v>
      </c>
      <c r="M730" t="n">
        <v>15.29</v>
      </c>
      <c r="N730" t="inlineStr">
        <is>
          <t>+15.29%</t>
        </is>
      </c>
    </row>
    <row r="731">
      <c r="A731" s="2" t="n">
        <v>45860</v>
      </c>
      <c r="B731" t="n">
        <v>213.14</v>
      </c>
      <c r="C731" t="n">
        <v>214.95</v>
      </c>
      <c r="D731" t="n">
        <v>212.23</v>
      </c>
      <c r="E731" t="n">
        <v>214.4</v>
      </c>
      <c r="F731" t="n">
        <v>46404100</v>
      </c>
      <c r="G731" t="n">
        <v>213.68</v>
      </c>
      <c r="H731" t="n">
        <v>0.01</v>
      </c>
      <c r="I731" t="n">
        <v>0.01</v>
      </c>
      <c r="J731" t="n">
        <v>11.31</v>
      </c>
      <c r="K731" t="n">
        <v>2085.71</v>
      </c>
      <c r="L731" t="n">
        <v>2425.92</v>
      </c>
      <c r="M731" t="n">
        <v>16.31</v>
      </c>
      <c r="N731" t="inlineStr">
        <is>
          <t>+16.31%</t>
        </is>
      </c>
    </row>
    <row r="732">
      <c r="A732" s="2" t="n">
        <v>45861</v>
      </c>
      <c r="B732" t="n">
        <v>215</v>
      </c>
      <c r="C732" t="n">
        <v>215.15</v>
      </c>
      <c r="D732" t="n">
        <v>212.41</v>
      </c>
      <c r="E732" t="n">
        <v>214.15</v>
      </c>
      <c r="F732" t="n">
        <v>46989300</v>
      </c>
      <c r="G732" t="n">
        <v>214.18</v>
      </c>
      <c r="H732" t="n">
        <v>-0</v>
      </c>
      <c r="I732" t="n">
        <v>0.01</v>
      </c>
      <c r="J732" t="n">
        <v>11.33</v>
      </c>
      <c r="K732" t="n">
        <v>2088.57</v>
      </c>
      <c r="L732" t="n">
        <v>2425.95</v>
      </c>
      <c r="M732" t="n">
        <v>16.15</v>
      </c>
      <c r="N732" t="inlineStr">
        <is>
          <t>+16.15%</t>
        </is>
      </c>
    </row>
    <row r="733">
      <c r="A733" s="2" t="n">
        <v>45862</v>
      </c>
      <c r="B733" t="n">
        <v>213.9</v>
      </c>
      <c r="C733" t="n">
        <v>215.69</v>
      </c>
      <c r="D733" t="n">
        <v>213.53</v>
      </c>
      <c r="E733" t="n">
        <v>213.76</v>
      </c>
      <c r="F733" t="n">
        <v>46022600</v>
      </c>
      <c r="G733" t="n">
        <v>214.22</v>
      </c>
      <c r="H733" t="n">
        <v>-0</v>
      </c>
      <c r="I733" t="n">
        <v>0.01</v>
      </c>
      <c r="J733" t="n">
        <v>11.34</v>
      </c>
      <c r="K733" t="n">
        <v>2091.43</v>
      </c>
      <c r="L733" t="n">
        <v>2424.39</v>
      </c>
      <c r="M733" t="n">
        <v>15.92</v>
      </c>
      <c r="N733" t="inlineStr">
        <is>
          <t>+15.92%</t>
        </is>
      </c>
    </row>
    <row r="734">
      <c r="A734" s="2" t="n">
        <v>45863</v>
      </c>
      <c r="B734" t="n">
        <v>214.7</v>
      </c>
      <c r="C734" t="n">
        <v>215.24</v>
      </c>
      <c r="D734" t="n">
        <v>213.4</v>
      </c>
      <c r="E734" t="n">
        <v>213.88</v>
      </c>
      <c r="F734" t="n">
        <v>40268800</v>
      </c>
      <c r="G734" t="n">
        <v>214.31</v>
      </c>
      <c r="H734" t="n">
        <v>0</v>
      </c>
      <c r="I734" t="n">
        <v>0.01</v>
      </c>
      <c r="J734" t="n">
        <v>11.36</v>
      </c>
      <c r="K734" t="n">
        <v>2094.29</v>
      </c>
      <c r="L734" t="n">
        <v>2428.61</v>
      </c>
      <c r="M734" t="n">
        <v>15.96</v>
      </c>
      <c r="N734" t="inlineStr">
        <is>
          <t>+15.96%</t>
        </is>
      </c>
    </row>
    <row r="735">
      <c r="A735" s="2" t="n">
        <v>45866</v>
      </c>
      <c r="B735" t="n">
        <v>214.03</v>
      </c>
      <c r="C735" t="n">
        <v>214.85</v>
      </c>
      <c r="D735" t="n">
        <v>213.06</v>
      </c>
      <c r="E735" t="n">
        <v>214.05</v>
      </c>
      <c r="F735" t="n">
        <v>37858000</v>
      </c>
      <c r="G735" t="n">
        <v>214</v>
      </c>
      <c r="H735" t="n">
        <v>0</v>
      </c>
      <c r="I735" t="n">
        <v>0.01</v>
      </c>
      <c r="J735" t="n">
        <v>11.37</v>
      </c>
      <c r="K735" t="n">
        <v>2097.14</v>
      </c>
      <c r="L735" t="n">
        <v>2433.4</v>
      </c>
      <c r="M735" t="n">
        <v>16.03</v>
      </c>
      <c r="N735" t="inlineStr">
        <is>
          <t>+16.03%</t>
        </is>
      </c>
    </row>
    <row r="736">
      <c r="A736" s="2" t="n">
        <v>45867</v>
      </c>
      <c r="B736" t="n">
        <v>214.18</v>
      </c>
      <c r="C736" t="n">
        <v>214.81</v>
      </c>
      <c r="D736" t="n">
        <v>210.82</v>
      </c>
      <c r="E736" t="n">
        <v>211.27</v>
      </c>
      <c r="F736" t="n">
        <v>51411700</v>
      </c>
      <c r="G736" t="n">
        <v>212.77</v>
      </c>
      <c r="H736" t="n">
        <v>-0.01</v>
      </c>
      <c r="I736" t="n">
        <v>0.01</v>
      </c>
      <c r="J736" t="n">
        <v>11.38</v>
      </c>
      <c r="K736" t="n">
        <v>2100</v>
      </c>
      <c r="L736" t="n">
        <v>2404.65</v>
      </c>
      <c r="M736" t="n">
        <v>14.51</v>
      </c>
      <c r="N736" t="inlineStr">
        <is>
          <t>+14.51%</t>
        </is>
      </c>
    </row>
    <row r="737">
      <c r="A737" s="2" t="n">
        <v>45868</v>
      </c>
      <c r="B737" t="n">
        <v>211.9</v>
      </c>
      <c r="C737" t="n">
        <v>212.39</v>
      </c>
      <c r="D737" t="n">
        <v>207.72</v>
      </c>
      <c r="E737" t="n">
        <v>209.05</v>
      </c>
      <c r="F737" t="n">
        <v>45512500</v>
      </c>
      <c r="G737" t="n">
        <v>210.26</v>
      </c>
      <c r="H737" t="n">
        <v>-0.01</v>
      </c>
      <c r="I737" t="n">
        <v>0.01</v>
      </c>
      <c r="J737" t="n">
        <v>11.4</v>
      </c>
      <c r="K737" t="n">
        <v>2102.86</v>
      </c>
      <c r="L737" t="n">
        <v>2382.24</v>
      </c>
      <c r="M737" t="n">
        <v>13.29</v>
      </c>
      <c r="N737" t="inlineStr">
        <is>
          <t>+13.29%</t>
        </is>
      </c>
    </row>
    <row r="738">
      <c r="A738" s="2" t="n">
        <v>45869</v>
      </c>
      <c r="B738" t="n">
        <v>208.49</v>
      </c>
      <c r="C738" t="n">
        <v>209.84</v>
      </c>
      <c r="D738" t="n">
        <v>207.16</v>
      </c>
      <c r="E738" t="n">
        <v>207.57</v>
      </c>
      <c r="F738" t="n">
        <v>80698400</v>
      </c>
      <c r="G738" t="n">
        <v>208.27</v>
      </c>
      <c r="H738" t="n">
        <v>-0.01</v>
      </c>
      <c r="I738" t="n">
        <v>0.01</v>
      </c>
      <c r="J738" t="n">
        <v>11.41</v>
      </c>
      <c r="K738" t="n">
        <v>2105.71</v>
      </c>
      <c r="L738" t="n">
        <v>2368.23</v>
      </c>
      <c r="M738" t="n">
        <v>12.47</v>
      </c>
      <c r="N738" t="inlineStr">
        <is>
          <t>+12.47%</t>
        </is>
      </c>
    </row>
    <row r="739">
      <c r="A739" s="2" t="n">
        <v>45870</v>
      </c>
      <c r="B739" t="n">
        <v>210.87</v>
      </c>
      <c r="C739" t="n">
        <v>213.58</v>
      </c>
      <c r="D739" t="n">
        <v>201.5</v>
      </c>
      <c r="E739" t="n">
        <v>202.38</v>
      </c>
      <c r="F739" t="n">
        <v>104434500</v>
      </c>
      <c r="G739" t="n">
        <v>207.08</v>
      </c>
      <c r="H739" t="n">
        <v>-0.03</v>
      </c>
      <c r="I739" t="n">
        <v>0.01</v>
      </c>
      <c r="J739" t="n">
        <v>11.42</v>
      </c>
      <c r="K739" t="n">
        <v>2108.57</v>
      </c>
      <c r="L739" t="n">
        <v>2311.87</v>
      </c>
      <c r="M739" t="n">
        <v>9.640000000000001</v>
      </c>
      <c r="N739" t="inlineStr">
        <is>
          <t>+9.64%</t>
        </is>
      </c>
    </row>
    <row r="740">
      <c r="A740" s="2" t="n">
        <v>45873</v>
      </c>
      <c r="B740" t="n">
        <v>204.51</v>
      </c>
      <c r="C740" t="n">
        <v>207.88</v>
      </c>
      <c r="D740" t="n">
        <v>201.68</v>
      </c>
      <c r="E740" t="n">
        <v>203.35</v>
      </c>
      <c r="F740" t="n">
        <v>75109300</v>
      </c>
      <c r="G740" t="n">
        <v>204.35</v>
      </c>
      <c r="H740" t="n">
        <v>0</v>
      </c>
      <c r="I740" t="n">
        <v>0.01</v>
      </c>
      <c r="J740" t="n">
        <v>11.44</v>
      </c>
      <c r="K740" t="n">
        <v>2111.43</v>
      </c>
      <c r="L740" t="n">
        <v>2325.81</v>
      </c>
      <c r="M740" t="n">
        <v>10.15</v>
      </c>
      <c r="N740" t="inlineStr">
        <is>
          <t>+10.15%</t>
        </is>
      </c>
    </row>
    <row r="741">
      <c r="A741" s="2" t="n">
        <v>45874</v>
      </c>
      <c r="B741" t="n">
        <v>203.4</v>
      </c>
      <c r="C741" t="n">
        <v>205.34</v>
      </c>
      <c r="D741" t="n">
        <v>202.16</v>
      </c>
      <c r="E741" t="n">
        <v>202.92</v>
      </c>
      <c r="F741" t="n">
        <v>44155100</v>
      </c>
      <c r="G741" t="n">
        <v>203.45</v>
      </c>
      <c r="H741" t="n">
        <v>-0</v>
      </c>
      <c r="I741" t="n">
        <v>0.01</v>
      </c>
      <c r="J741" t="n">
        <v>11.45</v>
      </c>
      <c r="K741" t="n">
        <v>2114.29</v>
      </c>
      <c r="L741" t="n">
        <v>2323.75</v>
      </c>
      <c r="M741" t="n">
        <v>9.91</v>
      </c>
      <c r="N741" t="inlineStr">
        <is>
          <t>+9.91%</t>
        </is>
      </c>
    </row>
    <row r="742">
      <c r="A742" s="2" t="n">
        <v>45875</v>
      </c>
      <c r="B742" t="n">
        <v>205.63</v>
      </c>
      <c r="C742" t="n">
        <v>215.38</v>
      </c>
      <c r="D742" t="n">
        <v>205.59</v>
      </c>
      <c r="E742" t="n">
        <v>213.25</v>
      </c>
      <c r="F742" t="n">
        <v>108483100</v>
      </c>
      <c r="G742" t="n">
        <v>209.96</v>
      </c>
      <c r="H742" t="n">
        <v>0.05</v>
      </c>
      <c r="I742" t="n">
        <v>0.01</v>
      </c>
      <c r="J742" t="n">
        <v>11.46</v>
      </c>
      <c r="K742" t="n">
        <v>2117.14</v>
      </c>
      <c r="L742" t="n">
        <v>2444.9</v>
      </c>
      <c r="M742" t="n">
        <v>15.48</v>
      </c>
      <c r="N742" t="inlineStr">
        <is>
          <t>+15.48%</t>
        </is>
      </c>
    </row>
    <row r="743">
      <c r="A743" s="2" t="n">
        <v>45876</v>
      </c>
      <c r="B743" t="n">
        <v>218.88</v>
      </c>
      <c r="C743" t="n">
        <v>220.85</v>
      </c>
      <c r="D743" t="n">
        <v>216.58</v>
      </c>
      <c r="E743" t="n">
        <v>220.03</v>
      </c>
      <c r="F743" t="n">
        <v>90224800</v>
      </c>
      <c r="G743" t="n">
        <v>219.09</v>
      </c>
      <c r="H743" t="n">
        <v>0.03</v>
      </c>
      <c r="I743" t="n">
        <v>0.01</v>
      </c>
      <c r="J743" t="n">
        <v>11.48</v>
      </c>
      <c r="K743" t="n">
        <v>2120</v>
      </c>
      <c r="L743" t="n">
        <v>2525.49</v>
      </c>
      <c r="M743" t="n">
        <v>19.13</v>
      </c>
      <c r="N743" t="inlineStr">
        <is>
          <t>+19.13%</t>
        </is>
      </c>
    </row>
    <row r="744">
      <c r="A744" s="2" t="n">
        <v>45877</v>
      </c>
      <c r="B744" t="n">
        <v>220.83</v>
      </c>
      <c r="C744" t="n">
        <v>231</v>
      </c>
      <c r="D744" t="n">
        <v>219.25</v>
      </c>
      <c r="E744" t="n">
        <v>229.35</v>
      </c>
      <c r="F744" t="n">
        <v>113854000</v>
      </c>
      <c r="G744" t="n">
        <v>225.11</v>
      </c>
      <c r="H744" t="n">
        <v>0.04</v>
      </c>
      <c r="I744" t="n">
        <v>0.01</v>
      </c>
      <c r="J744" t="n">
        <v>11.49</v>
      </c>
      <c r="K744" t="n">
        <v>2122.86</v>
      </c>
      <c r="L744" t="n">
        <v>2635.32</v>
      </c>
      <c r="M744" t="n">
        <v>24.14</v>
      </c>
      <c r="N744" t="inlineStr">
        <is>
          <t>+24.14%</t>
        </is>
      </c>
    </row>
    <row r="745">
      <c r="A745" s="2" t="n">
        <v>45880</v>
      </c>
      <c r="B745" t="n">
        <v>227.92</v>
      </c>
      <c r="C745" t="n">
        <v>229.56</v>
      </c>
      <c r="D745" t="n">
        <v>224.76</v>
      </c>
      <c r="E745" t="n">
        <v>227.18</v>
      </c>
      <c r="F745" t="n">
        <v>61806100</v>
      </c>
      <c r="G745" t="n">
        <v>227.35</v>
      </c>
      <c r="H745" t="n">
        <v>-0.01</v>
      </c>
      <c r="I745" t="n">
        <v>0.01</v>
      </c>
      <c r="J745" t="n">
        <v>11.5</v>
      </c>
      <c r="K745" t="n">
        <v>2125.71</v>
      </c>
      <c r="L745" t="n">
        <v>2613.25</v>
      </c>
      <c r="M745" t="n">
        <v>22.94</v>
      </c>
      <c r="N745" t="inlineStr">
        <is>
          <t>+22.94%</t>
        </is>
      </c>
    </row>
    <row r="746">
      <c r="A746" s="2" t="n">
        <v>45881</v>
      </c>
      <c r="B746" t="n">
        <v>228.01</v>
      </c>
      <c r="C746" t="n">
        <v>230.8</v>
      </c>
      <c r="D746" t="n">
        <v>227.07</v>
      </c>
      <c r="E746" t="n">
        <v>229.65</v>
      </c>
      <c r="F746" t="n">
        <v>55626200</v>
      </c>
      <c r="G746" t="n">
        <v>228.88</v>
      </c>
      <c r="H746" t="n">
        <v>0.01</v>
      </c>
      <c r="I746" t="n">
        <v>0.01</v>
      </c>
      <c r="J746" t="n">
        <v>11.52</v>
      </c>
      <c r="K746" t="n">
        <v>2128.57</v>
      </c>
      <c r="L746" t="n">
        <v>2644.52</v>
      </c>
      <c r="M746" t="n">
        <v>24.24</v>
      </c>
      <c r="N746" t="inlineStr">
        <is>
          <t>+24.24%</t>
        </is>
      </c>
    </row>
    <row r="747">
      <c r="A747" s="2" t="n">
        <v>45882</v>
      </c>
      <c r="B747" t="n">
        <v>231.07</v>
      </c>
      <c r="C747" t="n">
        <v>235</v>
      </c>
      <c r="D747" t="n">
        <v>230.43</v>
      </c>
      <c r="E747" t="n">
        <v>233.33</v>
      </c>
      <c r="F747" t="n">
        <v>69878500</v>
      </c>
      <c r="G747" t="n">
        <v>232.46</v>
      </c>
      <c r="H747" t="n">
        <v>0.02</v>
      </c>
      <c r="I747" t="n">
        <v>0.01</v>
      </c>
      <c r="J747" t="n">
        <v>11.53</v>
      </c>
      <c r="K747" t="n">
        <v>2131.43</v>
      </c>
      <c r="L747" t="n">
        <v>2689.75</v>
      </c>
      <c r="M747" t="n">
        <v>26.19</v>
      </c>
      <c r="N747" t="inlineStr">
        <is>
          <t>+26.19%</t>
        </is>
      </c>
    </row>
    <row r="748">
      <c r="A748" s="2" t="n">
        <v>45883</v>
      </c>
      <c r="B748" t="n">
        <v>234.06</v>
      </c>
      <c r="C748" t="n">
        <v>235.12</v>
      </c>
      <c r="D748" t="n">
        <v>230.85</v>
      </c>
      <c r="E748" t="n">
        <v>232.78</v>
      </c>
      <c r="F748" t="n">
        <v>51916300</v>
      </c>
      <c r="G748" t="n">
        <v>233.2</v>
      </c>
      <c r="H748" t="n">
        <v>-0</v>
      </c>
      <c r="I748" t="n">
        <v>0.01</v>
      </c>
      <c r="J748" t="n">
        <v>11.54</v>
      </c>
      <c r="K748" t="n">
        <v>2134.29</v>
      </c>
      <c r="L748" t="n">
        <v>2686.27</v>
      </c>
      <c r="M748" t="n">
        <v>25.86</v>
      </c>
      <c r="N748" t="inlineStr">
        <is>
          <t>+25.86%</t>
        </is>
      </c>
    </row>
    <row r="749">
      <c r="A749" s="2" t="n">
        <v>45884</v>
      </c>
      <c r="B749" t="n">
        <v>234</v>
      </c>
      <c r="C749" t="n">
        <v>234.28</v>
      </c>
      <c r="D749" t="n">
        <v>229.34</v>
      </c>
      <c r="E749" t="n">
        <v>231.59</v>
      </c>
      <c r="F749" t="n">
        <v>56038700</v>
      </c>
      <c r="G749" t="n">
        <v>232.3</v>
      </c>
      <c r="H749" t="n">
        <v>-0.01</v>
      </c>
      <c r="I749" t="n">
        <v>0.01</v>
      </c>
      <c r="J749" t="n">
        <v>11.55</v>
      </c>
      <c r="K749" t="n">
        <v>2137.14</v>
      </c>
      <c r="L749" t="n">
        <v>2675.39</v>
      </c>
      <c r="M749" t="n">
        <v>25.19</v>
      </c>
      <c r="N749" t="inlineStr">
        <is>
          <t>+25.19%</t>
        </is>
      </c>
    </row>
    <row r="750">
      <c r="A750" s="2" t="n">
        <v>45887</v>
      </c>
      <c r="B750" t="n">
        <v>231.7</v>
      </c>
      <c r="C750" t="n">
        <v>233.12</v>
      </c>
      <c r="D750" t="n">
        <v>230.11</v>
      </c>
      <c r="E750" t="n">
        <v>230.89</v>
      </c>
      <c r="F750" t="n">
        <v>37476200</v>
      </c>
      <c r="G750" t="n">
        <v>231.45</v>
      </c>
      <c r="H750" t="n">
        <v>-0</v>
      </c>
      <c r="I750" t="n">
        <v>0.01</v>
      </c>
      <c r="J750" t="n">
        <v>11.56</v>
      </c>
      <c r="K750" t="n">
        <v>2140</v>
      </c>
      <c r="L750" t="n">
        <v>2670.16</v>
      </c>
      <c r="M750" t="n">
        <v>24.77</v>
      </c>
      <c r="N750" t="inlineStr">
        <is>
          <t>+24.77%</t>
        </is>
      </c>
    </row>
    <row r="751">
      <c r="A751" s="2" t="n">
        <v>45888</v>
      </c>
      <c r="B751" t="n">
        <v>231.28</v>
      </c>
      <c r="C751" t="n">
        <v>232.87</v>
      </c>
      <c r="D751" t="n">
        <v>229.35</v>
      </c>
      <c r="E751" t="n">
        <v>230.56</v>
      </c>
      <c r="F751" t="n">
        <v>39402600</v>
      </c>
      <c r="G751" t="n">
        <v>231.01</v>
      </c>
      <c r="H751" t="n">
        <v>-0</v>
      </c>
      <c r="I751" t="n">
        <v>0.01</v>
      </c>
      <c r="J751" t="n">
        <v>11.58</v>
      </c>
      <c r="K751" t="n">
        <v>2142.86</v>
      </c>
      <c r="L751" t="n">
        <v>2669.2</v>
      </c>
      <c r="M751" t="n">
        <v>24.56</v>
      </c>
      <c r="N751" t="inlineStr">
        <is>
          <t>+24.56%</t>
        </is>
      </c>
    </row>
    <row r="752">
      <c r="A752" s="2" t="n">
        <v>45889</v>
      </c>
      <c r="B752" t="n">
        <v>229.98</v>
      </c>
      <c r="C752" t="n">
        <v>230.47</v>
      </c>
      <c r="D752" t="n">
        <v>225.77</v>
      </c>
      <c r="E752" t="n">
        <v>226.01</v>
      </c>
      <c r="F752" t="n">
        <v>42263900</v>
      </c>
      <c r="G752" t="n">
        <v>228.06</v>
      </c>
      <c r="H752" t="n">
        <v>-0.02</v>
      </c>
      <c r="I752" t="n">
        <v>0.01</v>
      </c>
      <c r="J752" t="n">
        <v>11.59</v>
      </c>
      <c r="K752" t="n">
        <v>2145.71</v>
      </c>
      <c r="L752" t="n">
        <v>2619.39</v>
      </c>
      <c r="M752" t="n">
        <v>22.08</v>
      </c>
      <c r="N752" t="inlineStr">
        <is>
          <t>+22.08%</t>
        </is>
      </c>
    </row>
    <row r="753">
      <c r="A753" s="2" t="n">
        <v>45890</v>
      </c>
      <c r="B753" t="n">
        <v>226.27</v>
      </c>
      <c r="C753" t="n">
        <v>226.52</v>
      </c>
      <c r="D753" t="n">
        <v>223.78</v>
      </c>
      <c r="E753" t="n">
        <v>224.9</v>
      </c>
      <c r="F753" t="n">
        <v>30621200</v>
      </c>
      <c r="G753" t="n">
        <v>225.37</v>
      </c>
      <c r="H753" t="n">
        <v>-0</v>
      </c>
      <c r="I753" t="n">
        <v>0.01</v>
      </c>
      <c r="J753" t="n">
        <v>11.6</v>
      </c>
      <c r="K753" t="n">
        <v>2148.57</v>
      </c>
      <c r="L753" t="n">
        <v>2609.38</v>
      </c>
      <c r="M753" t="n">
        <v>21.45</v>
      </c>
      <c r="N753" t="inlineStr">
        <is>
          <t>+21.45%</t>
        </is>
      </c>
    </row>
    <row r="754">
      <c r="A754" s="2" t="n">
        <v>45891</v>
      </c>
      <c r="B754" t="n">
        <v>226.17</v>
      </c>
      <c r="C754" t="n">
        <v>229.09</v>
      </c>
      <c r="D754" t="n">
        <v>225.41</v>
      </c>
      <c r="E754" t="n">
        <v>227.76</v>
      </c>
      <c r="F754" t="n">
        <v>42445300</v>
      </c>
      <c r="G754" t="n">
        <v>227.11</v>
      </c>
      <c r="H754" t="n">
        <v>0.01</v>
      </c>
      <c r="I754" t="n">
        <v>0.01</v>
      </c>
      <c r="J754" t="n">
        <v>11.61</v>
      </c>
      <c r="K754" t="n">
        <v>2151.43</v>
      </c>
      <c r="L754" t="n">
        <v>2645.42</v>
      </c>
      <c r="M754" t="n">
        <v>22.96</v>
      </c>
      <c r="N754" t="inlineStr">
        <is>
          <t>+22.96%</t>
        </is>
      </c>
    </row>
  </sheetData>
  <conditionalFormatting sqref="M2:M75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75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44796</v>
      </c>
      <c r="B2" t="n">
        <v>276.44</v>
      </c>
      <c r="C2" t="n">
        <v>278.86</v>
      </c>
      <c r="D2" t="n">
        <v>275.4</v>
      </c>
      <c r="E2" t="n">
        <v>276.44</v>
      </c>
      <c r="F2" t="n">
        <v>17527400</v>
      </c>
      <c r="G2" t="n">
        <v>276.78</v>
      </c>
      <c r="H2" t="inlineStr"/>
      <c r="I2" t="n">
        <v>0.01</v>
      </c>
      <c r="J2" t="n">
        <v>0.01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44797</v>
      </c>
      <c r="B3" t="n">
        <v>275.41</v>
      </c>
      <c r="C3" t="n">
        <v>277.23</v>
      </c>
      <c r="D3" t="n">
        <v>275.11</v>
      </c>
      <c r="E3" t="n">
        <v>275.79</v>
      </c>
      <c r="F3" t="n">
        <v>18137000</v>
      </c>
      <c r="G3" t="n">
        <v>275.89</v>
      </c>
      <c r="H3" t="n">
        <v>-0</v>
      </c>
      <c r="I3" t="n">
        <v>0.01</v>
      </c>
      <c r="J3" t="n">
        <v>0.02</v>
      </c>
      <c r="K3" t="n">
        <v>5.71</v>
      </c>
      <c r="L3" t="n">
        <v>5.71</v>
      </c>
      <c r="M3" t="n">
        <v>-0.12</v>
      </c>
      <c r="N3" t="inlineStr">
        <is>
          <t>-0.12%</t>
        </is>
      </c>
    </row>
    <row r="4">
      <c r="A4" s="2" t="n">
        <v>44798</v>
      </c>
      <c r="B4" t="n">
        <v>277.33</v>
      </c>
      <c r="C4" t="n">
        <v>279.02</v>
      </c>
      <c r="D4" t="n">
        <v>274.52</v>
      </c>
      <c r="E4" t="n">
        <v>278.85</v>
      </c>
      <c r="F4" t="n">
        <v>16583400</v>
      </c>
      <c r="G4" t="n">
        <v>277.43</v>
      </c>
      <c r="H4" t="n">
        <v>0.01</v>
      </c>
      <c r="I4" t="n">
        <v>0.01</v>
      </c>
      <c r="J4" t="n">
        <v>0.03</v>
      </c>
      <c r="K4" t="n">
        <v>8.57</v>
      </c>
      <c r="L4" t="n">
        <v>8.630000000000001</v>
      </c>
      <c r="M4" t="n">
        <v>0.66</v>
      </c>
      <c r="N4" t="inlineStr">
        <is>
          <t>+0.66%</t>
        </is>
      </c>
    </row>
    <row r="5">
      <c r="A5" s="2" t="n">
        <v>44799</v>
      </c>
      <c r="B5" t="n">
        <v>279.08</v>
      </c>
      <c r="C5" t="n">
        <v>280.34</v>
      </c>
      <c r="D5" t="n">
        <v>267.98</v>
      </c>
      <c r="E5" t="n">
        <v>268.09</v>
      </c>
      <c r="F5" t="n">
        <v>27549300</v>
      </c>
      <c r="G5" t="n">
        <v>273.87</v>
      </c>
      <c r="H5" t="n">
        <v>-0.04</v>
      </c>
      <c r="I5" t="n">
        <v>0.01</v>
      </c>
      <c r="J5" t="n">
        <v>0.04</v>
      </c>
      <c r="K5" t="n">
        <v>11.43</v>
      </c>
      <c r="L5" t="n">
        <v>11.15</v>
      </c>
      <c r="M5" t="n">
        <v>-2.42</v>
      </c>
      <c r="N5" t="inlineStr">
        <is>
          <t>-2.42%</t>
        </is>
      </c>
    </row>
    <row r="6">
      <c r="A6" s="2" t="n">
        <v>44802</v>
      </c>
      <c r="B6" t="n">
        <v>265.85</v>
      </c>
      <c r="C6" t="n">
        <v>267.4</v>
      </c>
      <c r="D6" t="n">
        <v>263.85</v>
      </c>
      <c r="E6" t="n">
        <v>265.23</v>
      </c>
      <c r="F6" t="n">
        <v>20338500</v>
      </c>
      <c r="G6" t="n">
        <v>265.58</v>
      </c>
      <c r="H6" t="n">
        <v>-0.01</v>
      </c>
      <c r="I6" t="n">
        <v>0.01</v>
      </c>
      <c r="J6" t="n">
        <v>0.05</v>
      </c>
      <c r="K6" t="n">
        <v>14.29</v>
      </c>
      <c r="L6" t="n">
        <v>13.89</v>
      </c>
      <c r="M6" t="n">
        <v>-2.77</v>
      </c>
      <c r="N6" t="inlineStr">
        <is>
          <t>-2.77%</t>
        </is>
      </c>
    </row>
    <row r="7">
      <c r="A7" s="2" t="n">
        <v>44803</v>
      </c>
      <c r="B7" t="n">
        <v>266.67</v>
      </c>
      <c r="C7" t="n">
        <v>267.05</v>
      </c>
      <c r="D7" t="n">
        <v>260.66</v>
      </c>
      <c r="E7" t="n">
        <v>262.97</v>
      </c>
      <c r="F7" t="n">
        <v>22767100</v>
      </c>
      <c r="G7" t="n">
        <v>264.34</v>
      </c>
      <c r="H7" t="n">
        <v>-0.01</v>
      </c>
      <c r="I7" t="n">
        <v>0.01</v>
      </c>
      <c r="J7" t="n">
        <v>0.06</v>
      </c>
      <c r="K7" t="n">
        <v>17.14</v>
      </c>
      <c r="L7" t="n">
        <v>16.63</v>
      </c>
      <c r="M7" t="n">
        <v>-3</v>
      </c>
      <c r="N7" t="inlineStr">
        <is>
          <t>-3.00%</t>
        </is>
      </c>
    </row>
    <row r="8">
      <c r="A8" s="2" t="n">
        <v>44804</v>
      </c>
      <c r="B8" t="n">
        <v>265.39</v>
      </c>
      <c r="C8" t="n">
        <v>267.11</v>
      </c>
      <c r="D8" t="n">
        <v>261.33</v>
      </c>
      <c r="E8" t="n">
        <v>261.47</v>
      </c>
      <c r="F8" t="n">
        <v>24791800</v>
      </c>
      <c r="G8" t="n">
        <v>263.82</v>
      </c>
      <c r="H8" t="n">
        <v>-0.01</v>
      </c>
      <c r="I8" t="n">
        <v>0.01</v>
      </c>
      <c r="J8" t="n">
        <v>0.07000000000000001</v>
      </c>
      <c r="K8" t="n">
        <v>20</v>
      </c>
      <c r="L8" t="n">
        <v>19.39</v>
      </c>
      <c r="M8" t="n">
        <v>-3.04</v>
      </c>
      <c r="N8" t="inlineStr">
        <is>
          <t>-3.04%</t>
        </is>
      </c>
    </row>
    <row r="9">
      <c r="A9" s="2" t="n">
        <v>44805</v>
      </c>
      <c r="B9" t="n">
        <v>258.87</v>
      </c>
      <c r="C9" t="n">
        <v>260.89</v>
      </c>
      <c r="D9" t="n">
        <v>255.41</v>
      </c>
      <c r="E9" t="n">
        <v>260.4</v>
      </c>
      <c r="F9" t="n">
        <v>23263400</v>
      </c>
      <c r="G9" t="n">
        <v>258.89</v>
      </c>
      <c r="H9" t="n">
        <v>-0</v>
      </c>
      <c r="I9" t="n">
        <v>0.01</v>
      </c>
      <c r="J9" t="n">
        <v>0.09</v>
      </c>
      <c r="K9" t="n">
        <v>22.86</v>
      </c>
      <c r="L9" t="n">
        <v>22.17</v>
      </c>
      <c r="M9" t="n">
        <v>-3.01</v>
      </c>
      <c r="N9" t="inlineStr">
        <is>
          <t>-3.01%</t>
        </is>
      </c>
    </row>
    <row r="10">
      <c r="A10" s="2" t="n">
        <v>44806</v>
      </c>
      <c r="B10" t="n">
        <v>261.7</v>
      </c>
      <c r="C10" t="n">
        <v>264.74</v>
      </c>
      <c r="D10" t="n">
        <v>254.47</v>
      </c>
      <c r="E10" t="n">
        <v>256.06</v>
      </c>
      <c r="F10" t="n">
        <v>22855400</v>
      </c>
      <c r="G10" t="n">
        <v>259.24</v>
      </c>
      <c r="H10" t="n">
        <v>-0.02</v>
      </c>
      <c r="I10" t="n">
        <v>0.01</v>
      </c>
      <c r="J10" t="n">
        <v>0.1</v>
      </c>
      <c r="K10" t="n">
        <v>25.71</v>
      </c>
      <c r="L10" t="n">
        <v>24.66</v>
      </c>
      <c r="M10" t="n">
        <v>-4.11</v>
      </c>
      <c r="N10" t="inlineStr">
        <is>
          <t>-4.11%</t>
        </is>
      </c>
    </row>
    <row r="11">
      <c r="A11" s="2" t="n">
        <v>44810</v>
      </c>
      <c r="B11" t="n">
        <v>256.2</v>
      </c>
      <c r="C11" t="n">
        <v>257.83</v>
      </c>
      <c r="D11" t="n">
        <v>251.94</v>
      </c>
      <c r="E11" t="n">
        <v>253.25</v>
      </c>
      <c r="F11" t="n">
        <v>21328200</v>
      </c>
      <c r="G11" t="n">
        <v>254.81</v>
      </c>
      <c r="H11" t="n">
        <v>-0.01</v>
      </c>
      <c r="I11" t="n">
        <v>0.01</v>
      </c>
      <c r="J11" t="n">
        <v>0.11</v>
      </c>
      <c r="K11" t="n">
        <v>28.57</v>
      </c>
      <c r="L11" t="n">
        <v>27.24</v>
      </c>
      <c r="M11" t="n">
        <v>-4.65</v>
      </c>
      <c r="N11" t="inlineStr">
        <is>
          <t>-4.65%</t>
        </is>
      </c>
    </row>
    <row r="12">
      <c r="A12" s="2" t="n">
        <v>44811</v>
      </c>
      <c r="B12" t="n">
        <v>254.7</v>
      </c>
      <c r="C12" t="n">
        <v>258.83</v>
      </c>
      <c r="D12" t="n">
        <v>253.22</v>
      </c>
      <c r="E12" t="n">
        <v>258.09</v>
      </c>
      <c r="F12" t="n">
        <v>24126700</v>
      </c>
      <c r="G12" t="n">
        <v>256.21</v>
      </c>
      <c r="H12" t="n">
        <v>0.02</v>
      </c>
      <c r="I12" t="n">
        <v>0.01</v>
      </c>
      <c r="J12" t="n">
        <v>0.12</v>
      </c>
      <c r="K12" t="n">
        <v>31.43</v>
      </c>
      <c r="L12" t="n">
        <v>30.62</v>
      </c>
      <c r="M12" t="n">
        <v>-2.57</v>
      </c>
      <c r="N12" t="inlineStr">
        <is>
          <t>-2.57%</t>
        </is>
      </c>
    </row>
    <row r="13">
      <c r="A13" s="2" t="n">
        <v>44812</v>
      </c>
      <c r="B13" t="n">
        <v>257.51</v>
      </c>
      <c r="C13" t="n">
        <v>260.43</v>
      </c>
      <c r="D13" t="n">
        <v>254.79</v>
      </c>
      <c r="E13" t="n">
        <v>258.52</v>
      </c>
      <c r="F13" t="n">
        <v>20319900</v>
      </c>
      <c r="G13" t="n">
        <v>257.81</v>
      </c>
      <c r="H13" t="n">
        <v>0</v>
      </c>
      <c r="I13" t="n">
        <v>0.01</v>
      </c>
      <c r="J13" t="n">
        <v>0.13</v>
      </c>
      <c r="K13" t="n">
        <v>34.29</v>
      </c>
      <c r="L13" t="n">
        <v>33.53</v>
      </c>
      <c r="M13" t="n">
        <v>-2.21</v>
      </c>
      <c r="N13" t="inlineStr">
        <is>
          <t>-2.21%</t>
        </is>
      </c>
    </row>
    <row r="14">
      <c r="A14" s="2" t="n">
        <v>44813</v>
      </c>
      <c r="B14" t="n">
        <v>260.5</v>
      </c>
      <c r="C14" t="n">
        <v>265.23</v>
      </c>
      <c r="D14" t="n">
        <v>260.29</v>
      </c>
      <c r="E14" t="n">
        <v>264.46</v>
      </c>
      <c r="F14" t="n">
        <v>22084700</v>
      </c>
      <c r="G14" t="n">
        <v>262.62</v>
      </c>
      <c r="H14" t="n">
        <v>0.02</v>
      </c>
      <c r="I14" t="n">
        <v>0.01</v>
      </c>
      <c r="J14" t="n">
        <v>0.14</v>
      </c>
      <c r="K14" t="n">
        <v>37.14</v>
      </c>
      <c r="L14" t="n">
        <v>37.16</v>
      </c>
      <c r="M14" t="n">
        <v>0.04</v>
      </c>
      <c r="N14" t="inlineStr">
        <is>
          <t>+0.04%</t>
        </is>
      </c>
    </row>
    <row r="15">
      <c r="A15" s="2" t="n">
        <v>44816</v>
      </c>
      <c r="B15" t="n">
        <v>265.78</v>
      </c>
      <c r="C15" t="n">
        <v>267.45</v>
      </c>
      <c r="D15" t="n">
        <v>265.16</v>
      </c>
      <c r="E15" t="n">
        <v>266.65</v>
      </c>
      <c r="F15" t="n">
        <v>18747700</v>
      </c>
      <c r="G15" t="n">
        <v>266.26</v>
      </c>
      <c r="H15" t="n">
        <v>0.01</v>
      </c>
      <c r="I15" t="n">
        <v>0.01</v>
      </c>
      <c r="J15" t="n">
        <v>0.15</v>
      </c>
      <c r="K15" t="n">
        <v>40</v>
      </c>
      <c r="L15" t="n">
        <v>40.32</v>
      </c>
      <c r="M15" t="n">
        <v>0.8</v>
      </c>
      <c r="N15" t="inlineStr">
        <is>
          <t>+0.80%</t>
        </is>
      </c>
    </row>
    <row r="16">
      <c r="A16" s="2" t="n">
        <v>44817</v>
      </c>
      <c r="B16" t="n">
        <v>258.84</v>
      </c>
      <c r="C16" t="n">
        <v>260.4</v>
      </c>
      <c r="D16" t="n">
        <v>251.59</v>
      </c>
      <c r="E16" t="n">
        <v>251.99</v>
      </c>
      <c r="F16" t="n">
        <v>33353300</v>
      </c>
      <c r="G16" t="n">
        <v>255.7</v>
      </c>
      <c r="H16" t="n">
        <v>-0.05</v>
      </c>
      <c r="I16" t="n">
        <v>0.01</v>
      </c>
      <c r="J16" t="n">
        <v>0.16</v>
      </c>
      <c r="K16" t="n">
        <v>42.86</v>
      </c>
      <c r="L16" t="n">
        <v>40.96</v>
      </c>
      <c r="M16" t="n">
        <v>-4.42</v>
      </c>
      <c r="N16" t="inlineStr">
        <is>
          <t>-4.42%</t>
        </is>
      </c>
    </row>
    <row r="17">
      <c r="A17" s="2" t="n">
        <v>44818</v>
      </c>
      <c r="B17" t="n">
        <v>253.53</v>
      </c>
      <c r="C17" t="n">
        <v>254.23</v>
      </c>
      <c r="D17" t="n">
        <v>249.86</v>
      </c>
      <c r="E17" t="n">
        <v>252.22</v>
      </c>
      <c r="F17" t="n">
        <v>23913000</v>
      </c>
      <c r="G17" t="n">
        <v>252.46</v>
      </c>
      <c r="H17" t="n">
        <v>0</v>
      </c>
      <c r="I17" t="n">
        <v>0.01</v>
      </c>
      <c r="J17" t="n">
        <v>0.17</v>
      </c>
      <c r="K17" t="n">
        <v>45.71</v>
      </c>
      <c r="L17" t="n">
        <v>43.86</v>
      </c>
      <c r="M17" t="n">
        <v>-4.06</v>
      </c>
      <c r="N17" t="inlineStr">
        <is>
          <t>-4.06%</t>
        </is>
      </c>
    </row>
    <row r="18">
      <c r="A18" s="2" t="n">
        <v>44819</v>
      </c>
      <c r="B18" t="n">
        <v>249.77</v>
      </c>
      <c r="C18" t="n">
        <v>251.4</v>
      </c>
      <c r="D18" t="n">
        <v>244.02</v>
      </c>
      <c r="E18" t="n">
        <v>245.38</v>
      </c>
      <c r="F18" t="n">
        <v>31530900</v>
      </c>
      <c r="G18" t="n">
        <v>247.64</v>
      </c>
      <c r="H18" t="n">
        <v>-0.03</v>
      </c>
      <c r="I18" t="n">
        <v>0.01</v>
      </c>
      <c r="J18" t="n">
        <v>0.19</v>
      </c>
      <c r="K18" t="n">
        <v>48.57</v>
      </c>
      <c r="L18" t="n">
        <v>45.52</v>
      </c>
      <c r="M18" t="n">
        <v>-6.27</v>
      </c>
      <c r="N18" t="inlineStr">
        <is>
          <t>-6.27%</t>
        </is>
      </c>
    </row>
    <row r="19">
      <c r="A19" s="2" t="n">
        <v>44820</v>
      </c>
      <c r="B19" t="n">
        <v>244.26</v>
      </c>
      <c r="C19" t="n">
        <v>245.3</v>
      </c>
      <c r="D19" t="n">
        <v>242.06</v>
      </c>
      <c r="E19" t="n">
        <v>244.74</v>
      </c>
      <c r="F19" t="n">
        <v>39791800</v>
      </c>
      <c r="G19" t="n">
        <v>244.09</v>
      </c>
      <c r="H19" t="n">
        <v>-0</v>
      </c>
      <c r="I19" t="n">
        <v>0.01</v>
      </c>
      <c r="J19" t="n">
        <v>0.2</v>
      </c>
      <c r="K19" t="n">
        <v>51.43</v>
      </c>
      <c r="L19" t="n">
        <v>48.26</v>
      </c>
      <c r="M19" t="n">
        <v>-6.16</v>
      </c>
      <c r="N19" t="inlineStr">
        <is>
          <t>-6.16%</t>
        </is>
      </c>
    </row>
    <row r="20">
      <c r="A20" s="2" t="n">
        <v>44823</v>
      </c>
      <c r="B20" t="n">
        <v>242.47</v>
      </c>
      <c r="C20" t="n">
        <v>245.14</v>
      </c>
      <c r="D20" t="n">
        <v>240.85</v>
      </c>
      <c r="E20" t="n">
        <v>244.52</v>
      </c>
      <c r="F20" t="n">
        <v>26826900</v>
      </c>
      <c r="G20" t="n">
        <v>243.25</v>
      </c>
      <c r="H20" t="n">
        <v>-0</v>
      </c>
      <c r="I20" t="n">
        <v>0.01</v>
      </c>
      <c r="J20" t="n">
        <v>0.21</v>
      </c>
      <c r="K20" t="n">
        <v>54.29</v>
      </c>
      <c r="L20" t="n">
        <v>51.08</v>
      </c>
      <c r="M20" t="n">
        <v>-5.91</v>
      </c>
      <c r="N20" t="inlineStr">
        <is>
          <t>-5.91%</t>
        </is>
      </c>
    </row>
    <row r="21">
      <c r="A21" s="2" t="n">
        <v>44824</v>
      </c>
      <c r="B21" t="n">
        <v>242.07</v>
      </c>
      <c r="C21" t="n">
        <v>243.51</v>
      </c>
      <c r="D21" t="n">
        <v>239.64</v>
      </c>
      <c r="E21" t="n">
        <v>242.45</v>
      </c>
      <c r="F21" t="n">
        <v>26660300</v>
      </c>
      <c r="G21" t="n">
        <v>241.92</v>
      </c>
      <c r="H21" t="n">
        <v>-0.01</v>
      </c>
      <c r="I21" t="n">
        <v>0.01</v>
      </c>
      <c r="J21" t="n">
        <v>0.22</v>
      </c>
      <c r="K21" t="n">
        <v>57.14</v>
      </c>
      <c r="L21" t="n">
        <v>53.5</v>
      </c>
      <c r="M21" t="n">
        <v>-6.37</v>
      </c>
      <c r="N21" t="inlineStr">
        <is>
          <t>-6.37%</t>
        </is>
      </c>
    </row>
    <row r="22">
      <c r="A22" s="2" t="n">
        <v>44825</v>
      </c>
      <c r="B22" t="n">
        <v>244.27</v>
      </c>
      <c r="C22" t="n">
        <v>247.66</v>
      </c>
      <c r="D22" t="n">
        <v>238.9</v>
      </c>
      <c r="E22" t="n">
        <v>238.95</v>
      </c>
      <c r="F22" t="n">
        <v>28625600</v>
      </c>
      <c r="G22" t="n">
        <v>242.44</v>
      </c>
      <c r="H22" t="n">
        <v>-0.01</v>
      </c>
      <c r="I22" t="n">
        <v>0.01</v>
      </c>
      <c r="J22" t="n">
        <v>0.23</v>
      </c>
      <c r="K22" t="n">
        <v>60</v>
      </c>
      <c r="L22" t="n">
        <v>55.59</v>
      </c>
      <c r="M22" t="n">
        <v>-7.36</v>
      </c>
      <c r="N22" t="inlineStr">
        <is>
          <t>-7.36%</t>
        </is>
      </c>
    </row>
    <row r="23">
      <c r="A23" s="2" t="n">
        <v>44826</v>
      </c>
      <c r="B23" t="n">
        <v>237.87</v>
      </c>
      <c r="C23" t="n">
        <v>243.86</v>
      </c>
      <c r="D23" t="n">
        <v>237.57</v>
      </c>
      <c r="E23" t="n">
        <v>240.98</v>
      </c>
      <c r="F23" t="n">
        <v>31061200</v>
      </c>
      <c r="G23" t="n">
        <v>240.07</v>
      </c>
      <c r="H23" t="n">
        <v>0.01</v>
      </c>
      <c r="I23" t="n">
        <v>0.01</v>
      </c>
      <c r="J23" t="n">
        <v>0.24</v>
      </c>
      <c r="K23" t="n">
        <v>62.86</v>
      </c>
      <c r="L23" t="n">
        <v>58.92</v>
      </c>
      <c r="M23" t="n">
        <v>-6.27</v>
      </c>
      <c r="N23" t="inlineStr">
        <is>
          <t>-6.27%</t>
        </is>
      </c>
    </row>
    <row r="24">
      <c r="A24" s="2" t="n">
        <v>44827</v>
      </c>
      <c r="B24" t="n">
        <v>239.54</v>
      </c>
      <c r="C24" t="n">
        <v>241.13</v>
      </c>
      <c r="D24" t="n">
        <v>235.2</v>
      </c>
      <c r="E24" t="n">
        <v>237.92</v>
      </c>
      <c r="F24" t="n">
        <v>34176000</v>
      </c>
      <c r="G24" t="n">
        <v>238.45</v>
      </c>
      <c r="H24" t="n">
        <v>-0.01</v>
      </c>
      <c r="I24" t="n">
        <v>0.01</v>
      </c>
      <c r="J24" t="n">
        <v>0.26</v>
      </c>
      <c r="K24" t="n">
        <v>65.70999999999999</v>
      </c>
      <c r="L24" t="n">
        <v>61.02</v>
      </c>
      <c r="M24" t="n">
        <v>-7.14</v>
      </c>
      <c r="N24" t="inlineStr">
        <is>
          <t>-7.14%</t>
        </is>
      </c>
    </row>
    <row r="25">
      <c r="A25" s="2" t="n">
        <v>44830</v>
      </c>
      <c r="B25" t="n">
        <v>237.05</v>
      </c>
      <c r="C25" t="n">
        <v>241.45</v>
      </c>
      <c r="D25" t="n">
        <v>236.9</v>
      </c>
      <c r="E25" t="n">
        <v>237.45</v>
      </c>
      <c r="F25" t="n">
        <v>27694200</v>
      </c>
      <c r="G25" t="n">
        <v>238.21</v>
      </c>
      <c r="H25" t="n">
        <v>-0</v>
      </c>
      <c r="I25" t="n">
        <v>0.01</v>
      </c>
      <c r="J25" t="n">
        <v>0.27</v>
      </c>
      <c r="K25" t="n">
        <v>68.56999999999999</v>
      </c>
      <c r="L25" t="n">
        <v>63.76</v>
      </c>
      <c r="M25" t="n">
        <v>-7.01</v>
      </c>
      <c r="N25" t="inlineStr">
        <is>
          <t>-7.01%</t>
        </is>
      </c>
    </row>
    <row r="26">
      <c r="A26" s="2" t="n">
        <v>44831</v>
      </c>
      <c r="B26" t="n">
        <v>239.98</v>
      </c>
      <c r="C26" t="n">
        <v>241.8</v>
      </c>
      <c r="D26" t="n">
        <v>234.5</v>
      </c>
      <c r="E26" t="n">
        <v>236.41</v>
      </c>
      <c r="F26" t="n">
        <v>27018700</v>
      </c>
      <c r="G26" t="n">
        <v>238.17</v>
      </c>
      <c r="H26" t="n">
        <v>-0</v>
      </c>
      <c r="I26" t="n">
        <v>0.01</v>
      </c>
      <c r="J26" t="n">
        <v>0.28</v>
      </c>
      <c r="K26" t="n">
        <v>71.43000000000001</v>
      </c>
      <c r="L26" t="n">
        <v>66.34</v>
      </c>
      <c r="M26" t="n">
        <v>-7.13</v>
      </c>
      <c r="N26" t="inlineStr">
        <is>
          <t>-7.13%</t>
        </is>
      </c>
    </row>
    <row r="27">
      <c r="A27" s="2" t="n">
        <v>44832</v>
      </c>
      <c r="B27" t="n">
        <v>236.81</v>
      </c>
      <c r="C27" t="n">
        <v>242.33</v>
      </c>
      <c r="D27" t="n">
        <v>234.73</v>
      </c>
      <c r="E27" t="n">
        <v>241.07</v>
      </c>
      <c r="F27" t="n">
        <v>29029700</v>
      </c>
      <c r="G27" t="n">
        <v>238.74</v>
      </c>
      <c r="H27" t="n">
        <v>0.02</v>
      </c>
      <c r="I27" t="n">
        <v>0.01</v>
      </c>
      <c r="J27" t="n">
        <v>0.29</v>
      </c>
      <c r="K27" t="n">
        <v>74.29000000000001</v>
      </c>
      <c r="L27" t="n">
        <v>70.5</v>
      </c>
      <c r="M27" t="n">
        <v>-5.09</v>
      </c>
      <c r="N27" t="inlineStr">
        <is>
          <t>-5.09%</t>
        </is>
      </c>
    </row>
    <row r="28">
      <c r="A28" s="2" t="n">
        <v>44833</v>
      </c>
      <c r="B28" t="n">
        <v>238.89</v>
      </c>
      <c r="C28" t="n">
        <v>239.95</v>
      </c>
      <c r="D28" t="n">
        <v>234.41</v>
      </c>
      <c r="E28" t="n">
        <v>237.5</v>
      </c>
      <c r="F28" t="n">
        <v>27484200</v>
      </c>
      <c r="G28" t="n">
        <v>237.69</v>
      </c>
      <c r="H28" t="n">
        <v>-0.01</v>
      </c>
      <c r="I28" t="n">
        <v>0.01</v>
      </c>
      <c r="J28" t="n">
        <v>0.3</v>
      </c>
      <c r="K28" t="n">
        <v>77.14</v>
      </c>
      <c r="L28" t="n">
        <v>72.31999999999999</v>
      </c>
      <c r="M28" t="n">
        <v>-6.26</v>
      </c>
      <c r="N28" t="inlineStr">
        <is>
          <t>-6.26%</t>
        </is>
      </c>
    </row>
    <row r="29">
      <c r="A29" s="2" t="n">
        <v>44834</v>
      </c>
      <c r="B29" t="n">
        <v>238.29</v>
      </c>
      <c r="C29" t="n">
        <v>240.54</v>
      </c>
      <c r="D29" t="n">
        <v>232.73</v>
      </c>
      <c r="E29" t="n">
        <v>232.9</v>
      </c>
      <c r="F29" t="n">
        <v>35694800</v>
      </c>
      <c r="G29" t="n">
        <v>236.11</v>
      </c>
      <c r="H29" t="n">
        <v>-0.02</v>
      </c>
      <c r="I29" t="n">
        <v>0.01</v>
      </c>
      <c r="J29" t="n">
        <v>0.32</v>
      </c>
      <c r="K29" t="n">
        <v>80</v>
      </c>
      <c r="L29" t="n">
        <v>73.77</v>
      </c>
      <c r="M29" t="n">
        <v>-7.78</v>
      </c>
      <c r="N29" t="inlineStr">
        <is>
          <t>-7.78%</t>
        </is>
      </c>
    </row>
    <row r="30">
      <c r="A30" s="2" t="n">
        <v>44837</v>
      </c>
      <c r="B30" t="n">
        <v>235.41</v>
      </c>
      <c r="C30" t="n">
        <v>241.61</v>
      </c>
      <c r="D30" t="n">
        <v>234.66</v>
      </c>
      <c r="E30" t="n">
        <v>240.74</v>
      </c>
      <c r="F30" t="n">
        <v>28880400</v>
      </c>
      <c r="G30" t="n">
        <v>238.11</v>
      </c>
      <c r="H30" t="n">
        <v>0.03</v>
      </c>
      <c r="I30" t="n">
        <v>0.01</v>
      </c>
      <c r="J30" t="n">
        <v>0.33</v>
      </c>
      <c r="K30" t="n">
        <v>82.86</v>
      </c>
      <c r="L30" t="n">
        <v>79.11</v>
      </c>
      <c r="M30" t="n">
        <v>-4.52</v>
      </c>
      <c r="N30" t="inlineStr">
        <is>
          <t>-4.52%</t>
        </is>
      </c>
    </row>
    <row r="31">
      <c r="A31" s="2" t="n">
        <v>44838</v>
      </c>
      <c r="B31" t="n">
        <v>245.09</v>
      </c>
      <c r="C31" t="n">
        <v>250.36</v>
      </c>
      <c r="D31" t="n">
        <v>244.98</v>
      </c>
      <c r="E31" t="n">
        <v>248.88</v>
      </c>
      <c r="F31" t="n">
        <v>34888400</v>
      </c>
      <c r="G31" t="n">
        <v>247.33</v>
      </c>
      <c r="H31" t="n">
        <v>0.03</v>
      </c>
      <c r="I31" t="n">
        <v>0.01</v>
      </c>
      <c r="J31" t="n">
        <v>0.34</v>
      </c>
      <c r="K31" t="n">
        <v>85.70999999999999</v>
      </c>
      <c r="L31" t="n">
        <v>84.65000000000001</v>
      </c>
      <c r="M31" t="n">
        <v>-1.25</v>
      </c>
      <c r="N31" t="inlineStr">
        <is>
          <t>-1.25%</t>
        </is>
      </c>
    </row>
    <row r="32">
      <c r="A32" s="2" t="n">
        <v>44839</v>
      </c>
      <c r="B32" t="n">
        <v>245.99</v>
      </c>
      <c r="C32" t="n">
        <v>250.58</v>
      </c>
      <c r="D32" t="n">
        <v>244.1</v>
      </c>
      <c r="E32" t="n">
        <v>249.2</v>
      </c>
      <c r="F32" t="n">
        <v>20347100</v>
      </c>
      <c r="G32" t="n">
        <v>247.47</v>
      </c>
      <c r="H32" t="n">
        <v>0</v>
      </c>
      <c r="I32" t="n">
        <v>0.01</v>
      </c>
      <c r="J32" t="n">
        <v>0.35</v>
      </c>
      <c r="K32" t="n">
        <v>88.56999999999999</v>
      </c>
      <c r="L32" t="n">
        <v>87.61</v>
      </c>
      <c r="M32" t="n">
        <v>-1.08</v>
      </c>
      <c r="N32" t="inlineStr">
        <is>
          <t>-1.08%</t>
        </is>
      </c>
    </row>
    <row r="33">
      <c r="A33" s="2" t="n">
        <v>44840</v>
      </c>
      <c r="B33" t="n">
        <v>247.93</v>
      </c>
      <c r="C33" t="n">
        <v>250.34</v>
      </c>
      <c r="D33" t="n">
        <v>246.08</v>
      </c>
      <c r="E33" t="n">
        <v>246.79</v>
      </c>
      <c r="F33" t="n">
        <v>20239900</v>
      </c>
      <c r="G33" t="n">
        <v>247.78</v>
      </c>
      <c r="H33" t="n">
        <v>-0.01</v>
      </c>
      <c r="I33" t="n">
        <v>0.01</v>
      </c>
      <c r="J33" t="n">
        <v>0.36</v>
      </c>
      <c r="K33" t="n">
        <v>91.43000000000001</v>
      </c>
      <c r="L33" t="n">
        <v>89.62</v>
      </c>
      <c r="M33" t="n">
        <v>-1.98</v>
      </c>
      <c r="N33" t="inlineStr">
        <is>
          <t>-1.98%</t>
        </is>
      </c>
    </row>
    <row r="34">
      <c r="A34" s="2" t="n">
        <v>44841</v>
      </c>
      <c r="B34" t="n">
        <v>240.9</v>
      </c>
      <c r="C34" t="n">
        <v>241.32</v>
      </c>
      <c r="D34" t="n">
        <v>233.17</v>
      </c>
      <c r="E34" t="n">
        <v>234.24</v>
      </c>
      <c r="F34" t="n">
        <v>37769600</v>
      </c>
      <c r="G34" t="n">
        <v>237.41</v>
      </c>
      <c r="H34" t="n">
        <v>-0.05</v>
      </c>
      <c r="I34" t="n">
        <v>0.01</v>
      </c>
      <c r="J34" t="n">
        <v>0.38</v>
      </c>
      <c r="K34" t="n">
        <v>94.29000000000001</v>
      </c>
      <c r="L34" t="n">
        <v>87.92</v>
      </c>
      <c r="M34" t="n">
        <v>-6.75</v>
      </c>
      <c r="N34" t="inlineStr">
        <is>
          <t>-6.75%</t>
        </is>
      </c>
    </row>
    <row r="35">
      <c r="A35" s="2" t="n">
        <v>44844</v>
      </c>
      <c r="B35" t="n">
        <v>233.05</v>
      </c>
      <c r="C35" t="n">
        <v>234.56</v>
      </c>
      <c r="D35" t="n">
        <v>226.73</v>
      </c>
      <c r="E35" t="n">
        <v>229.25</v>
      </c>
      <c r="F35" t="n">
        <v>29743600</v>
      </c>
      <c r="G35" t="n">
        <v>230.9</v>
      </c>
      <c r="H35" t="n">
        <v>-0.02</v>
      </c>
      <c r="I35" t="n">
        <v>0.01</v>
      </c>
      <c r="J35" t="n">
        <v>0.39</v>
      </c>
      <c r="K35" t="n">
        <v>97.14</v>
      </c>
      <c r="L35" t="n">
        <v>88.91</v>
      </c>
      <c r="M35" t="n">
        <v>-8.48</v>
      </c>
      <c r="N35" t="inlineStr">
        <is>
          <t>-8.48%</t>
        </is>
      </c>
    </row>
    <row r="36">
      <c r="A36" s="2" t="n">
        <v>44845</v>
      </c>
      <c r="B36" t="n">
        <v>227.62</v>
      </c>
      <c r="C36" t="n">
        <v>229.06</v>
      </c>
      <c r="D36" t="n">
        <v>224.11</v>
      </c>
      <c r="E36" t="n">
        <v>225.41</v>
      </c>
      <c r="F36" t="n">
        <v>30474000</v>
      </c>
      <c r="G36" t="n">
        <v>226.55</v>
      </c>
      <c r="H36" t="n">
        <v>-0.02</v>
      </c>
      <c r="I36" t="n">
        <v>0.01</v>
      </c>
      <c r="J36" t="n">
        <v>0.4</v>
      </c>
      <c r="K36" t="n">
        <v>100</v>
      </c>
      <c r="L36" t="n">
        <v>90.27</v>
      </c>
      <c r="M36" t="n">
        <v>-9.73</v>
      </c>
      <c r="N36" t="inlineStr">
        <is>
          <t>-9.73%</t>
        </is>
      </c>
    </row>
    <row r="37">
      <c r="A37" s="2" t="n">
        <v>44846</v>
      </c>
      <c r="B37" t="n">
        <v>225.4</v>
      </c>
      <c r="C37" t="n">
        <v>227.86</v>
      </c>
      <c r="D37" t="n">
        <v>223.96</v>
      </c>
      <c r="E37" t="n">
        <v>225.75</v>
      </c>
      <c r="F37" t="n">
        <v>21903900</v>
      </c>
      <c r="G37" t="n">
        <v>225.74</v>
      </c>
      <c r="H37" t="n">
        <v>0</v>
      </c>
      <c r="I37" t="n">
        <v>0.01</v>
      </c>
      <c r="J37" t="n">
        <v>0.41</v>
      </c>
      <c r="K37" t="n">
        <v>102.86</v>
      </c>
      <c r="L37" t="n">
        <v>93.27</v>
      </c>
      <c r="M37" t="n">
        <v>-9.32</v>
      </c>
      <c r="N37" t="inlineStr">
        <is>
          <t>-9.32%</t>
        </is>
      </c>
    </row>
    <row r="38">
      <c r="A38" s="2" t="n">
        <v>44847</v>
      </c>
      <c r="B38" t="n">
        <v>219.85</v>
      </c>
      <c r="C38" t="n">
        <v>236.1</v>
      </c>
      <c r="D38" t="n">
        <v>219.13</v>
      </c>
      <c r="E38" t="n">
        <v>234.24</v>
      </c>
      <c r="F38" t="n">
        <v>42551800</v>
      </c>
      <c r="G38" t="n">
        <v>227.33</v>
      </c>
      <c r="H38" t="n">
        <v>0.04</v>
      </c>
      <c r="I38" t="n">
        <v>0.01</v>
      </c>
      <c r="J38" t="n">
        <v>0.43</v>
      </c>
      <c r="K38" t="n">
        <v>105.71</v>
      </c>
      <c r="L38" t="n">
        <v>99.63</v>
      </c>
      <c r="M38" t="n">
        <v>-5.75</v>
      </c>
      <c r="N38" t="inlineStr">
        <is>
          <t>-5.75%</t>
        </is>
      </c>
    </row>
    <row r="39">
      <c r="A39" s="2" t="n">
        <v>44848</v>
      </c>
      <c r="B39" t="n">
        <v>235.54</v>
      </c>
      <c r="C39" t="n">
        <v>237.24</v>
      </c>
      <c r="D39" t="n">
        <v>228.34</v>
      </c>
      <c r="E39" t="n">
        <v>228.56</v>
      </c>
      <c r="F39" t="n">
        <v>30198600</v>
      </c>
      <c r="G39" t="n">
        <v>232.42</v>
      </c>
      <c r="H39" t="n">
        <v>-0.02</v>
      </c>
      <c r="I39" t="n">
        <v>0.01</v>
      </c>
      <c r="J39" t="n">
        <v>0.44</v>
      </c>
      <c r="K39" t="n">
        <v>108.57</v>
      </c>
      <c r="L39" t="n">
        <v>100.07</v>
      </c>
      <c r="M39" t="n">
        <v>-7.83</v>
      </c>
      <c r="N39" t="inlineStr">
        <is>
          <t>-7.83%</t>
        </is>
      </c>
    </row>
    <row r="40">
      <c r="A40" s="2" t="n">
        <v>44851</v>
      </c>
      <c r="B40" t="n">
        <v>235.82</v>
      </c>
      <c r="C40" t="n">
        <v>238.96</v>
      </c>
      <c r="D40" t="n">
        <v>235.14</v>
      </c>
      <c r="E40" t="n">
        <v>237.53</v>
      </c>
      <c r="F40" t="n">
        <v>28142300</v>
      </c>
      <c r="G40" t="n">
        <v>236.86</v>
      </c>
      <c r="H40" t="n">
        <v>0.04</v>
      </c>
      <c r="I40" t="n">
        <v>0.01</v>
      </c>
      <c r="J40" t="n">
        <v>0.45</v>
      </c>
      <c r="K40" t="n">
        <v>111.43</v>
      </c>
      <c r="L40" t="n">
        <v>106.86</v>
      </c>
      <c r="M40" t="n">
        <v>-4.1</v>
      </c>
      <c r="N40" t="inlineStr">
        <is>
          <t>-4.10%</t>
        </is>
      </c>
    </row>
    <row r="41">
      <c r="A41" s="2" t="n">
        <v>44852</v>
      </c>
      <c r="B41" t="n">
        <v>243.24</v>
      </c>
      <c r="C41" t="n">
        <v>243.93</v>
      </c>
      <c r="D41" t="n">
        <v>235.37</v>
      </c>
      <c r="E41" t="n">
        <v>238.5</v>
      </c>
      <c r="F41" t="n">
        <v>26329600</v>
      </c>
      <c r="G41" t="n">
        <v>240.26</v>
      </c>
      <c r="H41" t="n">
        <v>0</v>
      </c>
      <c r="I41" t="n">
        <v>0.01</v>
      </c>
      <c r="J41" t="n">
        <v>0.46</v>
      </c>
      <c r="K41" t="n">
        <v>114.29</v>
      </c>
      <c r="L41" t="n">
        <v>110.15</v>
      </c>
      <c r="M41" t="n">
        <v>-3.62</v>
      </c>
      <c r="N41" t="inlineStr">
        <is>
          <t>-3.62%</t>
        </is>
      </c>
    </row>
    <row r="42">
      <c r="A42" s="2" t="n">
        <v>44853</v>
      </c>
      <c r="B42" t="n">
        <v>237.04</v>
      </c>
      <c r="C42" t="n">
        <v>239.61</v>
      </c>
      <c r="D42" t="n">
        <v>234.29</v>
      </c>
      <c r="E42" t="n">
        <v>236.48</v>
      </c>
      <c r="F42" t="n">
        <v>19985700</v>
      </c>
      <c r="G42" t="n">
        <v>236.85</v>
      </c>
      <c r="H42" t="n">
        <v>-0.01</v>
      </c>
      <c r="I42" t="n">
        <v>0.01</v>
      </c>
      <c r="J42" t="n">
        <v>0.47</v>
      </c>
      <c r="K42" t="n">
        <v>117.14</v>
      </c>
      <c r="L42" t="n">
        <v>112.08</v>
      </c>
      <c r="M42" t="n">
        <v>-4.33</v>
      </c>
      <c r="N42" t="inlineStr">
        <is>
          <t>-4.33%</t>
        </is>
      </c>
    </row>
    <row r="43">
      <c r="A43" s="2" t="n">
        <v>44854</v>
      </c>
      <c r="B43" t="n">
        <v>235.77</v>
      </c>
      <c r="C43" t="n">
        <v>241.31</v>
      </c>
      <c r="D43" t="n">
        <v>234.87</v>
      </c>
      <c r="E43" t="n">
        <v>236.15</v>
      </c>
      <c r="F43" t="n">
        <v>21811000</v>
      </c>
      <c r="G43" t="n">
        <v>237.02</v>
      </c>
      <c r="H43" t="n">
        <v>-0</v>
      </c>
      <c r="I43" t="n">
        <v>0.01</v>
      </c>
      <c r="J43" t="n">
        <v>0.49</v>
      </c>
      <c r="K43" t="n">
        <v>120</v>
      </c>
      <c r="L43" t="n">
        <v>114.78</v>
      </c>
      <c r="M43" t="n">
        <v>-4.35</v>
      </c>
      <c r="N43" t="inlineStr">
        <is>
          <t>-4.35%</t>
        </is>
      </c>
    </row>
    <row r="44">
      <c r="A44" s="2" t="n">
        <v>44855</v>
      </c>
      <c r="B44" t="n">
        <v>234.74</v>
      </c>
      <c r="C44" t="n">
        <v>243</v>
      </c>
      <c r="D44" t="n">
        <v>234.5</v>
      </c>
      <c r="E44" t="n">
        <v>242.12</v>
      </c>
      <c r="F44" t="n">
        <v>26299700</v>
      </c>
      <c r="G44" t="n">
        <v>238.59</v>
      </c>
      <c r="H44" t="n">
        <v>0.03</v>
      </c>
      <c r="I44" t="n">
        <v>0.01</v>
      </c>
      <c r="J44" t="n">
        <v>0.5</v>
      </c>
      <c r="K44" t="n">
        <v>122.86</v>
      </c>
      <c r="L44" t="n">
        <v>120.53</v>
      </c>
      <c r="M44" t="n">
        <v>-1.89</v>
      </c>
      <c r="N44" t="inlineStr">
        <is>
          <t>-1.89%</t>
        </is>
      </c>
    </row>
    <row r="45">
      <c r="A45" s="2" t="n">
        <v>44858</v>
      </c>
      <c r="B45" t="n">
        <v>243.76</v>
      </c>
      <c r="C45" t="n">
        <v>247.84</v>
      </c>
      <c r="D45" t="n">
        <v>241.3</v>
      </c>
      <c r="E45" t="n">
        <v>247.25</v>
      </c>
      <c r="F45" t="n">
        <v>24911200</v>
      </c>
      <c r="G45" t="n">
        <v>245.04</v>
      </c>
      <c r="H45" t="n">
        <v>0.02</v>
      </c>
      <c r="I45" t="n">
        <v>0.01</v>
      </c>
      <c r="J45" t="n">
        <v>0.51</v>
      </c>
      <c r="K45" t="n">
        <v>125.71</v>
      </c>
      <c r="L45" t="n">
        <v>125.95</v>
      </c>
      <c r="M45" t="n">
        <v>0.18</v>
      </c>
      <c r="N45" t="inlineStr">
        <is>
          <t>+0.18%</t>
        </is>
      </c>
    </row>
    <row r="46">
      <c r="A46" s="2" t="n">
        <v>44859</v>
      </c>
      <c r="B46" t="n">
        <v>247.26</v>
      </c>
      <c r="C46" t="n">
        <v>251.04</v>
      </c>
      <c r="D46" t="n">
        <v>245.83</v>
      </c>
      <c r="E46" t="n">
        <v>250.66</v>
      </c>
      <c r="F46" t="n">
        <v>34775500</v>
      </c>
      <c r="G46" t="n">
        <v>248.7</v>
      </c>
      <c r="H46" t="n">
        <v>0.01</v>
      </c>
      <c r="I46" t="n">
        <v>0.01</v>
      </c>
      <c r="J46" t="n">
        <v>0.52</v>
      </c>
      <c r="K46" t="n">
        <v>128.57</v>
      </c>
      <c r="L46" t="n">
        <v>130.54</v>
      </c>
      <c r="M46" t="n">
        <v>1.53</v>
      </c>
      <c r="N46" t="inlineStr">
        <is>
          <t>+1.53%</t>
        </is>
      </c>
    </row>
    <row r="47">
      <c r="A47" s="2" t="n">
        <v>44860</v>
      </c>
      <c r="B47" t="n">
        <v>231.17</v>
      </c>
      <c r="C47" t="n">
        <v>238.3</v>
      </c>
      <c r="D47" t="n">
        <v>230.06</v>
      </c>
      <c r="E47" t="n">
        <v>231.32</v>
      </c>
      <c r="F47" t="n">
        <v>82543200</v>
      </c>
      <c r="G47" t="n">
        <v>232.71</v>
      </c>
      <c r="H47" t="n">
        <v>-0.08</v>
      </c>
      <c r="I47" t="n">
        <v>0.01</v>
      </c>
      <c r="J47" t="n">
        <v>0.53</v>
      </c>
      <c r="K47" t="n">
        <v>131.43</v>
      </c>
      <c r="L47" t="n">
        <v>123.32</v>
      </c>
      <c r="M47" t="n">
        <v>-6.17</v>
      </c>
      <c r="N47" t="inlineStr">
        <is>
          <t>-6.17%</t>
        </is>
      </c>
    </row>
    <row r="48">
      <c r="A48" s="2" t="n">
        <v>44861</v>
      </c>
      <c r="B48" t="n">
        <v>231.04</v>
      </c>
      <c r="C48" t="n">
        <v>233.69</v>
      </c>
      <c r="D48" t="n">
        <v>225.78</v>
      </c>
      <c r="E48" t="n">
        <v>226.75</v>
      </c>
      <c r="F48" t="n">
        <v>40424600</v>
      </c>
      <c r="G48" t="n">
        <v>229.31</v>
      </c>
      <c r="H48" t="n">
        <v>-0.02</v>
      </c>
      <c r="I48" t="n">
        <v>0.01</v>
      </c>
      <c r="J48" t="n">
        <v>0.55</v>
      </c>
      <c r="K48" t="n">
        <v>134.29</v>
      </c>
      <c r="L48" t="n">
        <v>123.75</v>
      </c>
      <c r="M48" t="n">
        <v>-7.85</v>
      </c>
      <c r="N48" t="inlineStr">
        <is>
          <t>-7.85%</t>
        </is>
      </c>
    </row>
    <row r="49">
      <c r="A49" s="2" t="n">
        <v>44862</v>
      </c>
      <c r="B49" t="n">
        <v>226.24</v>
      </c>
      <c r="C49" t="n">
        <v>236.6</v>
      </c>
      <c r="D49" t="n">
        <v>226.05</v>
      </c>
      <c r="E49" t="n">
        <v>235.87</v>
      </c>
      <c r="F49" t="n">
        <v>40647700</v>
      </c>
      <c r="G49" t="n">
        <v>231.19</v>
      </c>
      <c r="H49" t="n">
        <v>0.04</v>
      </c>
      <c r="I49" t="n">
        <v>0.01</v>
      </c>
      <c r="J49" t="n">
        <v>0.5600000000000001</v>
      </c>
      <c r="K49" t="n">
        <v>137.14</v>
      </c>
      <c r="L49" t="n">
        <v>131.58</v>
      </c>
      <c r="M49" t="n">
        <v>-4.06</v>
      </c>
      <c r="N49" t="inlineStr">
        <is>
          <t>-4.06%</t>
        </is>
      </c>
    </row>
    <row r="50">
      <c r="A50" s="2" t="n">
        <v>44865</v>
      </c>
      <c r="B50" t="n">
        <v>233.76</v>
      </c>
      <c r="C50" t="n">
        <v>234.92</v>
      </c>
      <c r="D50" t="n">
        <v>231.15</v>
      </c>
      <c r="E50" t="n">
        <v>232.13</v>
      </c>
      <c r="F50" t="n">
        <v>28357300</v>
      </c>
      <c r="G50" t="n">
        <v>232.99</v>
      </c>
      <c r="H50" t="n">
        <v>-0.02</v>
      </c>
      <c r="I50" t="n">
        <v>0.01</v>
      </c>
      <c r="J50" t="n">
        <v>0.57</v>
      </c>
      <c r="K50" t="n">
        <v>140</v>
      </c>
      <c r="L50" t="n">
        <v>132.35</v>
      </c>
      <c r="M50" t="n">
        <v>-5.46</v>
      </c>
      <c r="N50" t="inlineStr">
        <is>
          <t>-5.46%</t>
        </is>
      </c>
    </row>
    <row r="51">
      <c r="A51" s="2" t="n">
        <v>44866</v>
      </c>
      <c r="B51" t="n">
        <v>234.6</v>
      </c>
      <c r="C51" t="n">
        <v>235.74</v>
      </c>
      <c r="D51" t="n">
        <v>227.33</v>
      </c>
      <c r="E51" t="n">
        <v>228.17</v>
      </c>
      <c r="F51" t="n">
        <v>30592300</v>
      </c>
      <c r="G51" t="n">
        <v>231.46</v>
      </c>
      <c r="H51" t="n">
        <v>-0.02</v>
      </c>
      <c r="I51" t="n">
        <v>0.01</v>
      </c>
      <c r="J51" t="n">
        <v>0.58</v>
      </c>
      <c r="K51" t="n">
        <v>142.86</v>
      </c>
      <c r="L51" t="n">
        <v>132.95</v>
      </c>
      <c r="M51" t="n">
        <v>-6.93</v>
      </c>
      <c r="N51" t="inlineStr">
        <is>
          <t>-6.93%</t>
        </is>
      </c>
    </row>
    <row r="52">
      <c r="A52" s="2" t="n">
        <v>44867</v>
      </c>
      <c r="B52" t="n">
        <v>229.46</v>
      </c>
      <c r="C52" t="n">
        <v>231.3</v>
      </c>
      <c r="D52" t="n">
        <v>220.04</v>
      </c>
      <c r="E52" t="n">
        <v>220.1</v>
      </c>
      <c r="F52" t="n">
        <v>38407000</v>
      </c>
      <c r="G52" t="n">
        <v>225.23</v>
      </c>
      <c r="H52" t="n">
        <v>-0.04</v>
      </c>
      <c r="I52" t="n">
        <v>0.01</v>
      </c>
      <c r="J52" t="n">
        <v>0.6</v>
      </c>
      <c r="K52" t="n">
        <v>145.71</v>
      </c>
      <c r="L52" t="n">
        <v>131.1</v>
      </c>
      <c r="M52" t="n">
        <v>-10.03</v>
      </c>
      <c r="N52" t="inlineStr">
        <is>
          <t>-10.03%</t>
        </is>
      </c>
    </row>
    <row r="53">
      <c r="A53" s="2" t="n">
        <v>44868</v>
      </c>
      <c r="B53" t="n">
        <v>220.09</v>
      </c>
      <c r="C53" t="n">
        <v>220.41</v>
      </c>
      <c r="D53" t="n">
        <v>213.98</v>
      </c>
      <c r="E53" t="n">
        <v>214.25</v>
      </c>
      <c r="F53" t="n">
        <v>36633900</v>
      </c>
      <c r="G53" t="n">
        <v>217.18</v>
      </c>
      <c r="H53" t="n">
        <v>-0.03</v>
      </c>
      <c r="I53" t="n">
        <v>0.01</v>
      </c>
      <c r="J53" t="n">
        <v>0.61</v>
      </c>
      <c r="K53" t="n">
        <v>148.57</v>
      </c>
      <c r="L53" t="n">
        <v>130.48</v>
      </c>
      <c r="M53" t="n">
        <v>-12.18</v>
      </c>
      <c r="N53" t="inlineStr">
        <is>
          <t>-12.18%</t>
        </is>
      </c>
    </row>
    <row r="54">
      <c r="A54" s="2" t="n">
        <v>44869</v>
      </c>
      <c r="B54" t="n">
        <v>217.55</v>
      </c>
      <c r="C54" t="n">
        <v>221.59</v>
      </c>
      <c r="D54" t="n">
        <v>213.43</v>
      </c>
      <c r="E54" t="n">
        <v>221.39</v>
      </c>
      <c r="F54" t="n">
        <v>36789100</v>
      </c>
      <c r="G54" t="n">
        <v>218.49</v>
      </c>
      <c r="H54" t="n">
        <v>0.03</v>
      </c>
      <c r="I54" t="n">
        <v>0.01</v>
      </c>
      <c r="J54" t="n">
        <v>0.62</v>
      </c>
      <c r="K54" t="n">
        <v>151.43</v>
      </c>
      <c r="L54" t="n">
        <v>137.68</v>
      </c>
      <c r="M54" t="n">
        <v>-9.08</v>
      </c>
      <c r="N54" t="inlineStr">
        <is>
          <t>-9.08%</t>
        </is>
      </c>
    </row>
    <row r="55">
      <c r="A55" s="2" t="n">
        <v>44872</v>
      </c>
      <c r="B55" t="n">
        <v>221.99</v>
      </c>
      <c r="C55" t="n">
        <v>228.41</v>
      </c>
      <c r="D55" t="n">
        <v>221.28</v>
      </c>
      <c r="E55" t="n">
        <v>227.87</v>
      </c>
      <c r="F55" t="n">
        <v>33498000</v>
      </c>
      <c r="G55" t="n">
        <v>224.89</v>
      </c>
      <c r="H55" t="n">
        <v>0.03</v>
      </c>
      <c r="I55" t="n">
        <v>0.01</v>
      </c>
      <c r="J55" t="n">
        <v>0.63</v>
      </c>
      <c r="K55" t="n">
        <v>154.29</v>
      </c>
      <c r="L55" t="n">
        <v>144.57</v>
      </c>
      <c r="M55" t="n">
        <v>-6.3</v>
      </c>
      <c r="N55" t="inlineStr">
        <is>
          <t>-6.30%</t>
        </is>
      </c>
    </row>
    <row r="56">
      <c r="A56" s="2" t="n">
        <v>44873</v>
      </c>
      <c r="B56" t="n">
        <v>228.7</v>
      </c>
      <c r="C56" t="n">
        <v>231.65</v>
      </c>
      <c r="D56" t="n">
        <v>225.84</v>
      </c>
      <c r="E56" t="n">
        <v>228.87</v>
      </c>
      <c r="F56" t="n">
        <v>28192500</v>
      </c>
      <c r="G56" t="n">
        <v>228.76</v>
      </c>
      <c r="H56" t="n">
        <v>0</v>
      </c>
      <c r="I56" t="n">
        <v>0.01</v>
      </c>
      <c r="J56" t="n">
        <v>0.65</v>
      </c>
      <c r="K56" t="n">
        <v>157.14</v>
      </c>
      <c r="L56" t="n">
        <v>148.06</v>
      </c>
      <c r="M56" t="n">
        <v>-5.78</v>
      </c>
      <c r="N56" t="inlineStr">
        <is>
          <t>-5.78%</t>
        </is>
      </c>
    </row>
    <row r="57">
      <c r="A57" s="2" t="n">
        <v>44874</v>
      </c>
      <c r="B57" t="n">
        <v>227.37</v>
      </c>
      <c r="C57" t="n">
        <v>228.63</v>
      </c>
      <c r="D57" t="n">
        <v>224.33</v>
      </c>
      <c r="E57" t="n">
        <v>224.51</v>
      </c>
      <c r="F57" t="n">
        <v>27852900</v>
      </c>
      <c r="G57" t="n">
        <v>226.21</v>
      </c>
      <c r="H57" t="n">
        <v>-0.02</v>
      </c>
      <c r="I57" t="n">
        <v>0.01</v>
      </c>
      <c r="J57" t="n">
        <v>0.66</v>
      </c>
      <c r="K57" t="n">
        <v>160</v>
      </c>
      <c r="L57" t="n">
        <v>148.1</v>
      </c>
      <c r="M57" t="n">
        <v>-7.44</v>
      </c>
      <c r="N57" t="inlineStr">
        <is>
          <t>-7.44%</t>
        </is>
      </c>
    </row>
    <row r="58">
      <c r="A58" s="2" t="n">
        <v>44875</v>
      </c>
      <c r="B58" t="n">
        <v>235.43</v>
      </c>
      <c r="C58" t="n">
        <v>243.33</v>
      </c>
      <c r="D58" t="n">
        <v>235</v>
      </c>
      <c r="E58" t="n">
        <v>242.98</v>
      </c>
      <c r="F58" t="n">
        <v>46268000</v>
      </c>
      <c r="G58" t="n">
        <v>239.18</v>
      </c>
      <c r="H58" t="n">
        <v>0.08</v>
      </c>
      <c r="I58" t="n">
        <v>0.01</v>
      </c>
      <c r="J58" t="n">
        <v>0.67</v>
      </c>
      <c r="K58" t="n">
        <v>162.86</v>
      </c>
      <c r="L58" t="n">
        <v>163.14</v>
      </c>
      <c r="M58" t="n">
        <v>0.17</v>
      </c>
      <c r="N58" t="inlineStr">
        <is>
          <t>+0.17%</t>
        </is>
      </c>
    </row>
    <row r="59">
      <c r="A59" s="2" t="n">
        <v>44876</v>
      </c>
      <c r="B59" t="n">
        <v>242.99</v>
      </c>
      <c r="C59" t="n">
        <v>247.99</v>
      </c>
      <c r="D59" t="n">
        <v>241.93</v>
      </c>
      <c r="E59" t="n">
        <v>247.11</v>
      </c>
      <c r="F59" t="n">
        <v>34620200</v>
      </c>
      <c r="G59" t="n">
        <v>245.01</v>
      </c>
      <c r="H59" t="n">
        <v>0.02</v>
      </c>
      <c r="I59" t="n">
        <v>0.01</v>
      </c>
      <c r="J59" t="n">
        <v>0.68</v>
      </c>
      <c r="K59" t="n">
        <v>165.71</v>
      </c>
      <c r="L59" t="n">
        <v>168.77</v>
      </c>
      <c r="M59" t="n">
        <v>1.84</v>
      </c>
      <c r="N59" t="inlineStr">
        <is>
          <t>+1.84%</t>
        </is>
      </c>
    </row>
    <row r="60">
      <c r="A60" s="2" t="n">
        <v>44879</v>
      </c>
      <c r="B60" t="n">
        <v>241.99</v>
      </c>
      <c r="C60" t="n">
        <v>243.91</v>
      </c>
      <c r="D60" t="n">
        <v>239.21</v>
      </c>
      <c r="E60" t="n">
        <v>241.55</v>
      </c>
      <c r="F60" t="n">
        <v>31123300</v>
      </c>
      <c r="G60" t="n">
        <v>241.67</v>
      </c>
      <c r="H60" t="n">
        <v>-0.02</v>
      </c>
      <c r="I60" t="n">
        <v>0.01</v>
      </c>
      <c r="J60" t="n">
        <v>0.6899999999999999</v>
      </c>
      <c r="K60" t="n">
        <v>168.57</v>
      </c>
      <c r="L60" t="n">
        <v>167.83</v>
      </c>
      <c r="M60" t="n">
        <v>-0.44</v>
      </c>
      <c r="N60" t="inlineStr">
        <is>
          <t>-0.44%</t>
        </is>
      </c>
    </row>
    <row r="61">
      <c r="A61" s="2" t="n">
        <v>44880</v>
      </c>
      <c r="B61" t="n">
        <v>245.66</v>
      </c>
      <c r="C61" t="n">
        <v>247</v>
      </c>
      <c r="D61" t="n">
        <v>240.03</v>
      </c>
      <c r="E61" t="n">
        <v>241.97</v>
      </c>
      <c r="F61" t="n">
        <v>31390100</v>
      </c>
      <c r="G61" t="n">
        <v>243.67</v>
      </c>
      <c r="H61" t="n">
        <v>0</v>
      </c>
      <c r="I61" t="n">
        <v>0.01</v>
      </c>
      <c r="J61" t="n">
        <v>0.71</v>
      </c>
      <c r="K61" t="n">
        <v>171.43</v>
      </c>
      <c r="L61" t="n">
        <v>170.98</v>
      </c>
      <c r="M61" t="n">
        <v>-0.26</v>
      </c>
      <c r="N61" t="inlineStr">
        <is>
          <t>-0.26%</t>
        </is>
      </c>
    </row>
    <row r="62">
      <c r="A62" s="2" t="n">
        <v>44881</v>
      </c>
      <c r="B62" t="n">
        <v>242.79</v>
      </c>
      <c r="C62" t="n">
        <v>243.8</v>
      </c>
      <c r="D62" t="n">
        <v>240.42</v>
      </c>
      <c r="E62" t="n">
        <v>241.73</v>
      </c>
      <c r="F62" t="n">
        <v>24093300</v>
      </c>
      <c r="G62" t="n">
        <v>242.18</v>
      </c>
      <c r="H62" t="n">
        <v>-0</v>
      </c>
      <c r="I62" t="n">
        <v>0.01</v>
      </c>
      <c r="J62" t="n">
        <v>0.72</v>
      </c>
      <c r="K62" t="n">
        <v>174.29</v>
      </c>
      <c r="L62" t="n">
        <v>173.67</v>
      </c>
      <c r="M62" t="n">
        <v>-0.36</v>
      </c>
      <c r="N62" t="inlineStr">
        <is>
          <t>-0.36%</t>
        </is>
      </c>
    </row>
    <row r="63">
      <c r="A63" s="2" t="n">
        <v>44882</v>
      </c>
      <c r="B63" t="n">
        <v>237.78</v>
      </c>
      <c r="C63" t="n">
        <v>243.25</v>
      </c>
      <c r="D63" t="n">
        <v>237.63</v>
      </c>
      <c r="E63" t="n">
        <v>241.68</v>
      </c>
      <c r="F63" t="n">
        <v>23123500</v>
      </c>
      <c r="G63" t="n">
        <v>240.08</v>
      </c>
      <c r="H63" t="n">
        <v>-0</v>
      </c>
      <c r="I63" t="n">
        <v>0.01</v>
      </c>
      <c r="J63" t="n">
        <v>0.73</v>
      </c>
      <c r="K63" t="n">
        <v>177.14</v>
      </c>
      <c r="L63" t="n">
        <v>176.49</v>
      </c>
      <c r="M63" t="n">
        <v>-0.37</v>
      </c>
      <c r="N63" t="inlineStr">
        <is>
          <t>-0.37%</t>
        </is>
      </c>
    </row>
    <row r="64">
      <c r="A64" s="2" t="n">
        <v>44883</v>
      </c>
      <c r="B64" t="n">
        <v>243.51</v>
      </c>
      <c r="C64" t="n">
        <v>243.74</v>
      </c>
      <c r="D64" t="n">
        <v>239.03</v>
      </c>
      <c r="E64" t="n">
        <v>241.22</v>
      </c>
      <c r="F64" t="n">
        <v>27613500</v>
      </c>
      <c r="G64" t="n">
        <v>241.88</v>
      </c>
      <c r="H64" t="n">
        <v>-0</v>
      </c>
      <c r="I64" t="n">
        <v>0.01</v>
      </c>
      <c r="J64" t="n">
        <v>0.74</v>
      </c>
      <c r="K64" t="n">
        <v>180</v>
      </c>
      <c r="L64" t="n">
        <v>179.01</v>
      </c>
      <c r="M64" t="n">
        <v>-0.55</v>
      </c>
      <c r="N64" t="inlineStr">
        <is>
          <t>-0.55%</t>
        </is>
      </c>
    </row>
    <row r="65">
      <c r="A65" s="2" t="n">
        <v>44886</v>
      </c>
      <c r="B65" t="n">
        <v>241.43</v>
      </c>
      <c r="C65" t="n">
        <v>244.67</v>
      </c>
      <c r="D65" t="n">
        <v>241.19</v>
      </c>
      <c r="E65" t="n">
        <v>242.05</v>
      </c>
      <c r="F65" t="n">
        <v>26394700</v>
      </c>
      <c r="G65" t="n">
        <v>242.33</v>
      </c>
      <c r="H65" t="n">
        <v>0</v>
      </c>
      <c r="I65" t="n">
        <v>0.01</v>
      </c>
      <c r="J65" t="n">
        <v>0.75</v>
      </c>
      <c r="K65" t="n">
        <v>182.86</v>
      </c>
      <c r="L65" t="n">
        <v>182.48</v>
      </c>
      <c r="M65" t="n">
        <v>-0.21</v>
      </c>
      <c r="N65" t="inlineStr">
        <is>
          <t>-0.21%</t>
        </is>
      </c>
    </row>
    <row r="66">
      <c r="A66" s="2" t="n">
        <v>44887</v>
      </c>
      <c r="B66" t="n">
        <v>243.59</v>
      </c>
      <c r="C66" t="n">
        <v>245.31</v>
      </c>
      <c r="D66" t="n">
        <v>240.71</v>
      </c>
      <c r="E66" t="n">
        <v>245.03</v>
      </c>
      <c r="F66" t="n">
        <v>19665700</v>
      </c>
      <c r="G66" t="n">
        <v>243.66</v>
      </c>
      <c r="H66" t="n">
        <v>0.01</v>
      </c>
      <c r="I66" t="n">
        <v>0.01</v>
      </c>
      <c r="J66" t="n">
        <v>0.77</v>
      </c>
      <c r="K66" t="n">
        <v>185.71</v>
      </c>
      <c r="L66" t="n">
        <v>187.58</v>
      </c>
      <c r="M66" t="n">
        <v>1.01</v>
      </c>
      <c r="N66" t="inlineStr">
        <is>
          <t>+1.01%</t>
        </is>
      </c>
    </row>
    <row r="67">
      <c r="A67" s="2" t="n">
        <v>44888</v>
      </c>
      <c r="B67" t="n">
        <v>245.11</v>
      </c>
      <c r="C67" t="n">
        <v>248.28</v>
      </c>
      <c r="D67" t="n">
        <v>244.27</v>
      </c>
      <c r="E67" t="n">
        <v>247.58</v>
      </c>
      <c r="F67" t="n">
        <v>19508500</v>
      </c>
      <c r="G67" t="n">
        <v>246.31</v>
      </c>
      <c r="H67" t="n">
        <v>0.01</v>
      </c>
      <c r="I67" t="n">
        <v>0.01</v>
      </c>
      <c r="J67" t="n">
        <v>0.78</v>
      </c>
      <c r="K67" t="n">
        <v>188.57</v>
      </c>
      <c r="L67" t="n">
        <v>192.39</v>
      </c>
      <c r="M67" t="n">
        <v>2.03</v>
      </c>
      <c r="N67" t="inlineStr">
        <is>
          <t>+2.03%</t>
        </is>
      </c>
    </row>
    <row r="68">
      <c r="A68" s="2" t="n">
        <v>44890</v>
      </c>
      <c r="B68" t="n">
        <v>247.31</v>
      </c>
      <c r="C68" t="n">
        <v>248.7</v>
      </c>
      <c r="D68" t="n">
        <v>246.73</v>
      </c>
      <c r="E68" t="n">
        <v>247.49</v>
      </c>
      <c r="F68" t="n">
        <v>9200800</v>
      </c>
      <c r="G68" t="n">
        <v>247.56</v>
      </c>
      <c r="H68" t="n">
        <v>-0</v>
      </c>
      <c r="I68" t="n">
        <v>0.01</v>
      </c>
      <c r="J68" t="n">
        <v>0.79</v>
      </c>
      <c r="K68" t="n">
        <v>191.43</v>
      </c>
      <c r="L68" t="n">
        <v>195.18</v>
      </c>
      <c r="M68" t="n">
        <v>1.96</v>
      </c>
      <c r="N68" t="inlineStr">
        <is>
          <t>+1.96%</t>
        </is>
      </c>
    </row>
    <row r="69">
      <c r="A69" s="2" t="n">
        <v>44893</v>
      </c>
      <c r="B69" t="n">
        <v>246.08</v>
      </c>
      <c r="C69" t="n">
        <v>246.65</v>
      </c>
      <c r="D69" t="n">
        <v>240.8</v>
      </c>
      <c r="E69" t="n">
        <v>241.76</v>
      </c>
      <c r="F69" t="n">
        <v>24778200</v>
      </c>
      <c r="G69" t="n">
        <v>243.82</v>
      </c>
      <c r="H69" t="n">
        <v>-0.02</v>
      </c>
      <c r="I69" t="n">
        <v>0.01</v>
      </c>
      <c r="J69" t="n">
        <v>0.8</v>
      </c>
      <c r="K69" t="n">
        <v>194.29</v>
      </c>
      <c r="L69" t="n">
        <v>193.52</v>
      </c>
      <c r="M69" t="n">
        <v>-0.39</v>
      </c>
      <c r="N69" t="inlineStr">
        <is>
          <t>-0.39%</t>
        </is>
      </c>
    </row>
    <row r="70">
      <c r="A70" s="2" t="n">
        <v>44894</v>
      </c>
      <c r="B70" t="n">
        <v>241.4</v>
      </c>
      <c r="C70" t="n">
        <v>242.79</v>
      </c>
      <c r="D70" t="n">
        <v>238.21</v>
      </c>
      <c r="E70" t="n">
        <v>240.33</v>
      </c>
      <c r="F70" t="n">
        <v>17956300</v>
      </c>
      <c r="G70" t="n">
        <v>240.68</v>
      </c>
      <c r="H70" t="n">
        <v>-0.01</v>
      </c>
      <c r="I70" t="n">
        <v>0.01</v>
      </c>
      <c r="J70" t="n">
        <v>0.8100000000000001</v>
      </c>
      <c r="K70" t="n">
        <v>197.14</v>
      </c>
      <c r="L70" t="n">
        <v>195.23</v>
      </c>
      <c r="M70" t="n">
        <v>-0.97</v>
      </c>
      <c r="N70" t="inlineStr">
        <is>
          <t>-0.97%</t>
        </is>
      </c>
    </row>
    <row r="71">
      <c r="A71" s="2" t="n">
        <v>44895</v>
      </c>
      <c r="B71" t="n">
        <v>240.57</v>
      </c>
      <c r="C71" t="n">
        <v>255.33</v>
      </c>
      <c r="D71" t="n">
        <v>239.86</v>
      </c>
      <c r="E71" t="n">
        <v>255.14</v>
      </c>
      <c r="F71" t="n">
        <v>47594200</v>
      </c>
      <c r="G71" t="n">
        <v>247.73</v>
      </c>
      <c r="H71" t="n">
        <v>0.06</v>
      </c>
      <c r="I71" t="n">
        <v>0.01</v>
      </c>
      <c r="J71" t="n">
        <v>0.82</v>
      </c>
      <c r="K71" t="n">
        <v>200</v>
      </c>
      <c r="L71" t="n">
        <v>210.12</v>
      </c>
      <c r="M71" t="n">
        <v>5.06</v>
      </c>
      <c r="N71" t="inlineStr">
        <is>
          <t>+5.06%</t>
        </is>
      </c>
    </row>
    <row r="72">
      <c r="A72" s="2" t="n">
        <v>44896</v>
      </c>
      <c r="B72" t="n">
        <v>253.87</v>
      </c>
      <c r="C72" t="n">
        <v>256.12</v>
      </c>
      <c r="D72" t="n">
        <v>250.92</v>
      </c>
      <c r="E72" t="n">
        <v>254.69</v>
      </c>
      <c r="F72" t="n">
        <v>26041500</v>
      </c>
      <c r="G72" t="n">
        <v>253.9</v>
      </c>
      <c r="H72" t="n">
        <v>-0</v>
      </c>
      <c r="I72" t="n">
        <v>0.01</v>
      </c>
      <c r="J72" t="n">
        <v>0.83</v>
      </c>
      <c r="K72" t="n">
        <v>202.86</v>
      </c>
      <c r="L72" t="n">
        <v>212.61</v>
      </c>
      <c r="M72" t="n">
        <v>4.81</v>
      </c>
      <c r="N72" t="inlineStr">
        <is>
          <t>+4.81%</t>
        </is>
      </c>
    </row>
    <row r="73">
      <c r="A73" s="2" t="n">
        <v>44897</v>
      </c>
      <c r="B73" t="n">
        <v>249.82</v>
      </c>
      <c r="C73" t="n">
        <v>256.06</v>
      </c>
      <c r="D73" t="n">
        <v>249.69</v>
      </c>
      <c r="E73" t="n">
        <v>255.02</v>
      </c>
      <c r="F73" t="n">
        <v>21528500</v>
      </c>
      <c r="G73" t="n">
        <v>252.65</v>
      </c>
      <c r="H73" t="n">
        <v>0</v>
      </c>
      <c r="I73" t="n">
        <v>0.01</v>
      </c>
      <c r="J73" t="n">
        <v>0.85</v>
      </c>
      <c r="K73" t="n">
        <v>205.71</v>
      </c>
      <c r="L73" t="n">
        <v>215.74</v>
      </c>
      <c r="M73" t="n">
        <v>4.87</v>
      </c>
      <c r="N73" t="inlineStr">
        <is>
          <t>+4.87%</t>
        </is>
      </c>
    </row>
    <row r="74">
      <c r="A74" s="2" t="n">
        <v>44900</v>
      </c>
      <c r="B74" t="n">
        <v>252.01</v>
      </c>
      <c r="C74" t="n">
        <v>253.82</v>
      </c>
      <c r="D74" t="n">
        <v>248.06</v>
      </c>
      <c r="E74" t="n">
        <v>250.2</v>
      </c>
      <c r="F74" t="n">
        <v>23435300</v>
      </c>
      <c r="G74" t="n">
        <v>251.02</v>
      </c>
      <c r="H74" t="n">
        <v>-0.02</v>
      </c>
      <c r="I74" t="n">
        <v>0.01</v>
      </c>
      <c r="J74" t="n">
        <v>0.86</v>
      </c>
      <c r="K74" t="n">
        <v>208.57</v>
      </c>
      <c r="L74" t="n">
        <v>214.52</v>
      </c>
      <c r="M74" t="n">
        <v>2.85</v>
      </c>
      <c r="N74" t="inlineStr">
        <is>
          <t>+2.85%</t>
        </is>
      </c>
    </row>
    <row r="75">
      <c r="A75" s="2" t="n">
        <v>44901</v>
      </c>
      <c r="B75" t="n">
        <v>250.82</v>
      </c>
      <c r="C75" t="n">
        <v>251.86</v>
      </c>
      <c r="D75" t="n">
        <v>243.78</v>
      </c>
      <c r="E75" t="n">
        <v>245.12</v>
      </c>
      <c r="F75" t="n">
        <v>22463700</v>
      </c>
      <c r="G75" t="n">
        <v>247.9</v>
      </c>
      <c r="H75" t="n">
        <v>-0.02</v>
      </c>
      <c r="I75" t="n">
        <v>0.01</v>
      </c>
      <c r="J75" t="n">
        <v>0.87</v>
      </c>
      <c r="K75" t="n">
        <v>211.43</v>
      </c>
      <c r="L75" t="n">
        <v>213.02</v>
      </c>
      <c r="M75" t="n">
        <v>0.75</v>
      </c>
      <c r="N75" t="inlineStr">
        <is>
          <t>+0.75%</t>
        </is>
      </c>
    </row>
    <row r="76">
      <c r="A76" s="2" t="n">
        <v>44902</v>
      </c>
      <c r="B76" t="n">
        <v>244.83</v>
      </c>
      <c r="C76" t="n">
        <v>246.16</v>
      </c>
      <c r="D76" t="n">
        <v>242.21</v>
      </c>
      <c r="E76" t="n">
        <v>244.37</v>
      </c>
      <c r="F76" t="n">
        <v>20481500</v>
      </c>
      <c r="G76" t="n">
        <v>244.39</v>
      </c>
      <c r="H76" t="n">
        <v>-0</v>
      </c>
      <c r="I76" t="n">
        <v>0.01</v>
      </c>
      <c r="J76" t="n">
        <v>0.88</v>
      </c>
      <c r="K76" t="n">
        <v>214.29</v>
      </c>
      <c r="L76" t="n">
        <v>215.23</v>
      </c>
      <c r="M76" t="n">
        <v>0.44</v>
      </c>
      <c r="N76" t="inlineStr">
        <is>
          <t>+0.44%</t>
        </is>
      </c>
    </row>
    <row r="77">
      <c r="A77" s="2" t="n">
        <v>44903</v>
      </c>
      <c r="B77" t="n">
        <v>244.84</v>
      </c>
      <c r="C77" t="n">
        <v>248.74</v>
      </c>
      <c r="D77" t="n">
        <v>243.06</v>
      </c>
      <c r="E77" t="n">
        <v>247.4</v>
      </c>
      <c r="F77" t="n">
        <v>22611800</v>
      </c>
      <c r="G77" t="n">
        <v>246.01</v>
      </c>
      <c r="H77" t="n">
        <v>0.01</v>
      </c>
      <c r="I77" t="n">
        <v>0.01</v>
      </c>
      <c r="J77" t="n">
        <v>0.89</v>
      </c>
      <c r="K77" t="n">
        <v>217.14</v>
      </c>
      <c r="L77" t="n">
        <v>220.75</v>
      </c>
      <c r="M77" t="n">
        <v>1.66</v>
      </c>
      <c r="N77" t="inlineStr">
        <is>
          <t>+1.66%</t>
        </is>
      </c>
    </row>
    <row r="78">
      <c r="A78" s="2" t="n">
        <v>44904</v>
      </c>
      <c r="B78" t="n">
        <v>244.7</v>
      </c>
      <c r="C78" t="n">
        <v>248.31</v>
      </c>
      <c r="D78" t="n">
        <v>244.16</v>
      </c>
      <c r="E78" t="n">
        <v>245.42</v>
      </c>
      <c r="F78" t="n">
        <v>20609700</v>
      </c>
      <c r="G78" t="n">
        <v>245.65</v>
      </c>
      <c r="H78" t="n">
        <v>-0.01</v>
      </c>
      <c r="I78" t="n">
        <v>0.01</v>
      </c>
      <c r="J78" t="n">
        <v>0.9</v>
      </c>
      <c r="K78" t="n">
        <v>220</v>
      </c>
      <c r="L78" t="n">
        <v>221.84</v>
      </c>
      <c r="M78" t="n">
        <v>0.84</v>
      </c>
      <c r="N78" t="inlineStr">
        <is>
          <t>+0.84%</t>
        </is>
      </c>
    </row>
    <row r="79">
      <c r="A79" s="2" t="n">
        <v>44907</v>
      </c>
      <c r="B79" t="n">
        <v>247.45</v>
      </c>
      <c r="C79" t="n">
        <v>252.54</v>
      </c>
      <c r="D79" t="n">
        <v>247.17</v>
      </c>
      <c r="E79" t="n">
        <v>252.51</v>
      </c>
      <c r="F79" t="n">
        <v>30665100</v>
      </c>
      <c r="G79" t="n">
        <v>249.92</v>
      </c>
      <c r="H79" t="n">
        <v>0.03</v>
      </c>
      <c r="I79" t="n">
        <v>0.01</v>
      </c>
      <c r="J79" t="n">
        <v>0.92</v>
      </c>
      <c r="K79" t="n">
        <v>222.86</v>
      </c>
      <c r="L79" t="n">
        <v>231.11</v>
      </c>
      <c r="M79" t="n">
        <v>3.7</v>
      </c>
      <c r="N79" t="inlineStr">
        <is>
          <t>+3.70%</t>
        </is>
      </c>
    </row>
    <row r="80">
      <c r="A80" s="2" t="n">
        <v>44908</v>
      </c>
      <c r="B80" t="n">
        <v>261.69</v>
      </c>
      <c r="C80" t="n">
        <v>263.92</v>
      </c>
      <c r="D80" t="n">
        <v>253.07</v>
      </c>
      <c r="E80" t="n">
        <v>256.92</v>
      </c>
      <c r="F80" t="n">
        <v>42196900</v>
      </c>
      <c r="G80" t="n">
        <v>258.9</v>
      </c>
      <c r="H80" t="n">
        <v>0.02</v>
      </c>
      <c r="I80" t="n">
        <v>0.01</v>
      </c>
      <c r="J80" t="n">
        <v>0.93</v>
      </c>
      <c r="K80" t="n">
        <v>225.71</v>
      </c>
      <c r="L80" t="n">
        <v>238</v>
      </c>
      <c r="M80" t="n">
        <v>5.44</v>
      </c>
      <c r="N80" t="inlineStr">
        <is>
          <t>+5.44%</t>
        </is>
      </c>
    </row>
    <row r="81">
      <c r="A81" s="2" t="n">
        <v>44909</v>
      </c>
      <c r="B81" t="n">
        <v>257.13</v>
      </c>
      <c r="C81" t="n">
        <v>262.59</v>
      </c>
      <c r="D81" t="n">
        <v>254.31</v>
      </c>
      <c r="E81" t="n">
        <v>257.22</v>
      </c>
      <c r="F81" t="n">
        <v>35410900</v>
      </c>
      <c r="G81" t="n">
        <v>257.81</v>
      </c>
      <c r="H81" t="n">
        <v>0</v>
      </c>
      <c r="I81" t="n">
        <v>0.01</v>
      </c>
      <c r="J81" t="n">
        <v>0.9399999999999999</v>
      </c>
      <c r="K81" t="n">
        <v>228.57</v>
      </c>
      <c r="L81" t="n">
        <v>241.14</v>
      </c>
      <c r="M81" t="n">
        <v>5.5</v>
      </c>
      <c r="N81" t="inlineStr">
        <is>
          <t>+5.50%</t>
        </is>
      </c>
    </row>
    <row r="82">
      <c r="A82" s="2" t="n">
        <v>44910</v>
      </c>
      <c r="B82" t="n">
        <v>253.72</v>
      </c>
      <c r="C82" t="n">
        <v>254.2</v>
      </c>
      <c r="D82" t="n">
        <v>247.34</v>
      </c>
      <c r="E82" t="n">
        <v>249.01</v>
      </c>
      <c r="F82" t="n">
        <v>35560400</v>
      </c>
      <c r="G82" t="n">
        <v>251.07</v>
      </c>
      <c r="H82" t="n">
        <v>-0.03</v>
      </c>
      <c r="I82" t="n">
        <v>0.01</v>
      </c>
      <c r="J82" t="n">
        <v>0.95</v>
      </c>
      <c r="K82" t="n">
        <v>231.43</v>
      </c>
      <c r="L82" t="n">
        <v>236.3</v>
      </c>
      <c r="M82" t="n">
        <v>2.1</v>
      </c>
      <c r="N82" t="inlineStr">
        <is>
          <t>+2.10%</t>
        </is>
      </c>
    </row>
    <row r="83">
      <c r="A83" s="2" t="n">
        <v>44911</v>
      </c>
      <c r="B83" t="n">
        <v>248.55</v>
      </c>
      <c r="C83" t="n">
        <v>249.84</v>
      </c>
      <c r="D83" t="n">
        <v>243.51</v>
      </c>
      <c r="E83" t="n">
        <v>244.69</v>
      </c>
      <c r="F83" t="n">
        <v>86102000</v>
      </c>
      <c r="G83" t="n">
        <v>246.65</v>
      </c>
      <c r="H83" t="n">
        <v>-0.02</v>
      </c>
      <c r="I83" t="n">
        <v>0.01</v>
      </c>
      <c r="J83" t="n">
        <v>0.96</v>
      </c>
      <c r="K83" t="n">
        <v>234.29</v>
      </c>
      <c r="L83" t="n">
        <v>235.05</v>
      </c>
      <c r="M83" t="n">
        <v>0.33</v>
      </c>
      <c r="N83" t="inlineStr">
        <is>
          <t>+0.33%</t>
        </is>
      </c>
    </row>
    <row r="84">
      <c r="A84" s="2" t="n">
        <v>44914</v>
      </c>
      <c r="B84" t="n">
        <v>244.86</v>
      </c>
      <c r="C84" t="n">
        <v>245.21</v>
      </c>
      <c r="D84" t="n">
        <v>238.71</v>
      </c>
      <c r="E84" t="n">
        <v>240.45</v>
      </c>
      <c r="F84" t="n">
        <v>29696400</v>
      </c>
      <c r="G84" t="n">
        <v>242.31</v>
      </c>
      <c r="H84" t="n">
        <v>-0.02</v>
      </c>
      <c r="I84" t="n">
        <v>0.01</v>
      </c>
      <c r="J84" t="n">
        <v>0.97</v>
      </c>
      <c r="K84" t="n">
        <v>237.14</v>
      </c>
      <c r="L84" t="n">
        <v>233.84</v>
      </c>
      <c r="M84" t="n">
        <v>-1.39</v>
      </c>
      <c r="N84" t="inlineStr">
        <is>
          <t>-1.39%</t>
        </is>
      </c>
    </row>
    <row r="85">
      <c r="A85" s="2" t="n">
        <v>44915</v>
      </c>
      <c r="B85" t="n">
        <v>239.4</v>
      </c>
      <c r="C85" t="n">
        <v>242.91</v>
      </c>
      <c r="D85" t="n">
        <v>238.42</v>
      </c>
      <c r="E85" t="n">
        <v>241.8</v>
      </c>
      <c r="F85" t="n">
        <v>25150800</v>
      </c>
      <c r="G85" t="n">
        <v>240.63</v>
      </c>
      <c r="H85" t="n">
        <v>0.01</v>
      </c>
      <c r="I85" t="n">
        <v>0.01</v>
      </c>
      <c r="J85" t="n">
        <v>0.98</v>
      </c>
      <c r="K85" t="n">
        <v>240</v>
      </c>
      <c r="L85" t="n">
        <v>238.01</v>
      </c>
      <c r="M85" t="n">
        <v>-0.83</v>
      </c>
      <c r="N85" t="inlineStr">
        <is>
          <t>-0.83%</t>
        </is>
      </c>
    </row>
    <row r="86">
      <c r="A86" s="2" t="n">
        <v>44916</v>
      </c>
      <c r="B86" t="n">
        <v>241.69</v>
      </c>
      <c r="C86" t="n">
        <v>245.62</v>
      </c>
      <c r="D86" t="n">
        <v>240.11</v>
      </c>
      <c r="E86" t="n">
        <v>244.43</v>
      </c>
      <c r="F86" t="n">
        <v>23690600</v>
      </c>
      <c r="G86" t="n">
        <v>242.96</v>
      </c>
      <c r="H86" t="n">
        <v>0.01</v>
      </c>
      <c r="I86" t="n">
        <v>0.01</v>
      </c>
      <c r="J86" t="n">
        <v>1</v>
      </c>
      <c r="K86" t="n">
        <v>242.86</v>
      </c>
      <c r="L86" t="n">
        <v>243.45</v>
      </c>
      <c r="M86" t="n">
        <v>0.25</v>
      </c>
      <c r="N86" t="inlineStr">
        <is>
          <t>+0.25%</t>
        </is>
      </c>
    </row>
    <row r="87">
      <c r="A87" s="2" t="n">
        <v>44917</v>
      </c>
      <c r="B87" t="n">
        <v>241.26</v>
      </c>
      <c r="C87" t="n">
        <v>241.99</v>
      </c>
      <c r="D87" t="n">
        <v>233.87</v>
      </c>
      <c r="E87" t="n">
        <v>238.19</v>
      </c>
      <c r="F87" t="n">
        <v>28651700</v>
      </c>
      <c r="G87" t="n">
        <v>238.83</v>
      </c>
      <c r="H87" t="n">
        <v>-0.03</v>
      </c>
      <c r="I87" t="n">
        <v>0.01</v>
      </c>
      <c r="J87" t="n">
        <v>1.01</v>
      </c>
      <c r="K87" t="n">
        <v>245.71</v>
      </c>
      <c r="L87" t="n">
        <v>240.1</v>
      </c>
      <c r="M87" t="n">
        <v>-2.29</v>
      </c>
      <c r="N87" t="inlineStr">
        <is>
          <t>-2.29%</t>
        </is>
      </c>
    </row>
    <row r="88">
      <c r="A88" s="2" t="n">
        <v>44918</v>
      </c>
      <c r="B88" t="n">
        <v>236.11</v>
      </c>
      <c r="C88" t="n">
        <v>238.87</v>
      </c>
      <c r="D88" t="n">
        <v>233.94</v>
      </c>
      <c r="E88" t="n">
        <v>238.73</v>
      </c>
      <c r="F88" t="n">
        <v>21207000</v>
      </c>
      <c r="G88" t="n">
        <v>236.91</v>
      </c>
      <c r="H88" t="n">
        <v>0</v>
      </c>
      <c r="I88" t="n">
        <v>0.01</v>
      </c>
      <c r="J88" t="n">
        <v>1.02</v>
      </c>
      <c r="K88" t="n">
        <v>248.57</v>
      </c>
      <c r="L88" t="n">
        <v>243.5</v>
      </c>
      <c r="M88" t="n">
        <v>-2.04</v>
      </c>
      <c r="N88" t="inlineStr">
        <is>
          <t>-2.04%</t>
        </is>
      </c>
    </row>
    <row r="89">
      <c r="A89" s="2" t="n">
        <v>44922</v>
      </c>
      <c r="B89" t="n">
        <v>238.7</v>
      </c>
      <c r="C89" t="n">
        <v>238.93</v>
      </c>
      <c r="D89" t="n">
        <v>235.83</v>
      </c>
      <c r="E89" t="n">
        <v>236.96</v>
      </c>
      <c r="F89" t="n">
        <v>16688600</v>
      </c>
      <c r="G89" t="n">
        <v>237.6</v>
      </c>
      <c r="H89" t="n">
        <v>-0.01</v>
      </c>
      <c r="I89" t="n">
        <v>0.01</v>
      </c>
      <c r="J89" t="n">
        <v>1.03</v>
      </c>
      <c r="K89" t="n">
        <v>251.43</v>
      </c>
      <c r="L89" t="n">
        <v>244.55</v>
      </c>
      <c r="M89" t="n">
        <v>-2.74</v>
      </c>
      <c r="N89" t="inlineStr">
        <is>
          <t>-2.74%</t>
        </is>
      </c>
    </row>
    <row r="90">
      <c r="A90" s="2" t="n">
        <v>44923</v>
      </c>
      <c r="B90" t="n">
        <v>236.89</v>
      </c>
      <c r="C90" t="n">
        <v>239.72</v>
      </c>
      <c r="D90" t="n">
        <v>234.17</v>
      </c>
      <c r="E90" t="n">
        <v>234.53</v>
      </c>
      <c r="F90" t="n">
        <v>17457100</v>
      </c>
      <c r="G90" t="n">
        <v>236.33</v>
      </c>
      <c r="H90" t="n">
        <v>-0.01</v>
      </c>
      <c r="I90" t="n">
        <v>0.01</v>
      </c>
      <c r="J90" t="n">
        <v>1.04</v>
      </c>
      <c r="K90" t="n">
        <v>254.29</v>
      </c>
      <c r="L90" t="n">
        <v>244.9</v>
      </c>
      <c r="M90" t="n">
        <v>-3.69</v>
      </c>
      <c r="N90" t="inlineStr">
        <is>
          <t>-3.69%</t>
        </is>
      </c>
    </row>
    <row r="91">
      <c r="A91" s="2" t="n">
        <v>44924</v>
      </c>
      <c r="B91" t="n">
        <v>235.65</v>
      </c>
      <c r="C91" t="n">
        <v>241.92</v>
      </c>
      <c r="D91" t="n">
        <v>235.65</v>
      </c>
      <c r="E91" t="n">
        <v>241.01</v>
      </c>
      <c r="F91" t="n">
        <v>19770700</v>
      </c>
      <c r="G91" t="n">
        <v>238.56</v>
      </c>
      <c r="H91" t="n">
        <v>0.03</v>
      </c>
      <c r="I91" t="n">
        <v>0.01</v>
      </c>
      <c r="J91" t="n">
        <v>1.06</v>
      </c>
      <c r="K91" t="n">
        <v>257.14</v>
      </c>
      <c r="L91" t="n">
        <v>254.52</v>
      </c>
      <c r="M91" t="n">
        <v>-1.02</v>
      </c>
      <c r="N91" t="inlineStr">
        <is>
          <t>-1.02%</t>
        </is>
      </c>
    </row>
    <row r="92">
      <c r="A92" s="2" t="n">
        <v>44925</v>
      </c>
      <c r="B92" t="n">
        <v>238.21</v>
      </c>
      <c r="C92" t="n">
        <v>239.96</v>
      </c>
      <c r="D92" t="n">
        <v>236.66</v>
      </c>
      <c r="E92" t="n">
        <v>239.82</v>
      </c>
      <c r="F92" t="n">
        <v>21938500</v>
      </c>
      <c r="G92" t="n">
        <v>238.66</v>
      </c>
      <c r="H92" t="n">
        <v>-0</v>
      </c>
      <c r="I92" t="n">
        <v>0.01</v>
      </c>
      <c r="J92" t="n">
        <v>1.07</v>
      </c>
      <c r="K92" t="n">
        <v>260</v>
      </c>
      <c r="L92" t="n">
        <v>256.12</v>
      </c>
      <c r="M92" t="n">
        <v>-1.49</v>
      </c>
      <c r="N92" t="inlineStr">
        <is>
          <t>-1.49%</t>
        </is>
      </c>
    </row>
    <row r="93">
      <c r="A93" s="2" t="n">
        <v>44929</v>
      </c>
      <c r="B93" t="n">
        <v>243.08</v>
      </c>
      <c r="C93" t="n">
        <v>245.75</v>
      </c>
      <c r="D93" t="n">
        <v>237.4</v>
      </c>
      <c r="E93" t="n">
        <v>239.58</v>
      </c>
      <c r="F93" t="n">
        <v>25740000</v>
      </c>
      <c r="G93" t="n">
        <v>241.45</v>
      </c>
      <c r="H93" t="n">
        <v>-0</v>
      </c>
      <c r="I93" t="n">
        <v>0.01</v>
      </c>
      <c r="J93" t="n">
        <v>1.08</v>
      </c>
      <c r="K93" t="n">
        <v>262.86</v>
      </c>
      <c r="L93" t="n">
        <v>258.72</v>
      </c>
      <c r="M93" t="n">
        <v>-1.57</v>
      </c>
      <c r="N93" t="inlineStr">
        <is>
          <t>-1.57%</t>
        </is>
      </c>
    </row>
    <row r="94">
      <c r="A94" s="2" t="n">
        <v>44930</v>
      </c>
      <c r="B94" t="n">
        <v>232.28</v>
      </c>
      <c r="C94" t="n">
        <v>232.87</v>
      </c>
      <c r="D94" t="n">
        <v>225.96</v>
      </c>
      <c r="E94" t="n">
        <v>229.1</v>
      </c>
      <c r="F94" t="n">
        <v>50623400</v>
      </c>
      <c r="G94" t="n">
        <v>230.05</v>
      </c>
      <c r="H94" t="n">
        <v>-0.04</v>
      </c>
      <c r="I94" t="n">
        <v>0.01</v>
      </c>
      <c r="J94" t="n">
        <v>1.09</v>
      </c>
      <c r="K94" t="n">
        <v>265.71</v>
      </c>
      <c r="L94" t="n">
        <v>250.26</v>
      </c>
      <c r="M94" t="n">
        <v>-5.81</v>
      </c>
      <c r="N94" t="inlineStr">
        <is>
          <t>-5.81%</t>
        </is>
      </c>
    </row>
    <row r="95">
      <c r="A95" s="2" t="n">
        <v>44931</v>
      </c>
      <c r="B95" t="n">
        <v>227.2</v>
      </c>
      <c r="C95" t="n">
        <v>227.55</v>
      </c>
      <c r="D95" t="n">
        <v>221.76</v>
      </c>
      <c r="E95" t="n">
        <v>222.31</v>
      </c>
      <c r="F95" t="n">
        <v>39585600</v>
      </c>
      <c r="G95" t="n">
        <v>224.7</v>
      </c>
      <c r="H95" t="n">
        <v>-0.03</v>
      </c>
      <c r="I95" t="n">
        <v>0.01</v>
      </c>
      <c r="J95" t="n">
        <v>1.11</v>
      </c>
      <c r="K95" t="n">
        <v>268.57</v>
      </c>
      <c r="L95" t="n">
        <v>245.7</v>
      </c>
      <c r="M95" t="n">
        <v>-8.51</v>
      </c>
      <c r="N95" t="inlineStr">
        <is>
          <t>-8.51%</t>
        </is>
      </c>
    </row>
    <row r="96">
      <c r="A96" s="2" t="n">
        <v>44932</v>
      </c>
      <c r="B96" t="n">
        <v>223</v>
      </c>
      <c r="C96" t="n">
        <v>225.76</v>
      </c>
      <c r="D96" t="n">
        <v>219.35</v>
      </c>
      <c r="E96" t="n">
        <v>224.93</v>
      </c>
      <c r="F96" t="n">
        <v>43613600</v>
      </c>
      <c r="G96" t="n">
        <v>223.26</v>
      </c>
      <c r="H96" t="n">
        <v>0.01</v>
      </c>
      <c r="I96" t="n">
        <v>0.01</v>
      </c>
      <c r="J96" t="n">
        <v>1.12</v>
      </c>
      <c r="K96" t="n">
        <v>271.43</v>
      </c>
      <c r="L96" t="n">
        <v>251.46</v>
      </c>
      <c r="M96" t="n">
        <v>-7.36</v>
      </c>
      <c r="N96" t="inlineStr">
        <is>
          <t>-7.36%</t>
        </is>
      </c>
    </row>
    <row r="97">
      <c r="A97" s="2" t="n">
        <v>44935</v>
      </c>
      <c r="B97" t="n">
        <v>226.45</v>
      </c>
      <c r="C97" t="n">
        <v>231.24</v>
      </c>
      <c r="D97" t="n">
        <v>226.41</v>
      </c>
      <c r="E97" t="n">
        <v>227.12</v>
      </c>
      <c r="F97" t="n">
        <v>27369800</v>
      </c>
      <c r="G97" t="n">
        <v>227.81</v>
      </c>
      <c r="H97" t="n">
        <v>0.01</v>
      </c>
      <c r="I97" t="n">
        <v>0.01</v>
      </c>
      <c r="J97" t="n">
        <v>1.13</v>
      </c>
      <c r="K97" t="n">
        <v>274.29</v>
      </c>
      <c r="L97" t="n">
        <v>256.76</v>
      </c>
      <c r="M97" t="n">
        <v>-6.39</v>
      </c>
      <c r="N97" t="inlineStr">
        <is>
          <t>-6.39%</t>
        </is>
      </c>
    </row>
    <row r="98">
      <c r="A98" s="2" t="n">
        <v>44936</v>
      </c>
      <c r="B98" t="n">
        <v>227.76</v>
      </c>
      <c r="C98" t="n">
        <v>231.31</v>
      </c>
      <c r="D98" t="n">
        <v>227.33</v>
      </c>
      <c r="E98" t="n">
        <v>228.85</v>
      </c>
      <c r="F98" t="n">
        <v>27033900</v>
      </c>
      <c r="G98" t="n">
        <v>228.81</v>
      </c>
      <c r="H98" t="n">
        <v>0.01</v>
      </c>
      <c r="I98" t="n">
        <v>0.01</v>
      </c>
      <c r="J98" t="n">
        <v>1.14</v>
      </c>
      <c r="K98" t="n">
        <v>277.14</v>
      </c>
      <c r="L98" t="n">
        <v>261.57</v>
      </c>
      <c r="M98" t="n">
        <v>-5.62</v>
      </c>
      <c r="N98" t="inlineStr">
        <is>
          <t>-5.62%</t>
        </is>
      </c>
    </row>
    <row r="99">
      <c r="A99" s="2" t="n">
        <v>44937</v>
      </c>
      <c r="B99" t="n">
        <v>231.29</v>
      </c>
      <c r="C99" t="n">
        <v>235.95</v>
      </c>
      <c r="D99" t="n">
        <v>231.11</v>
      </c>
      <c r="E99" t="n">
        <v>235.77</v>
      </c>
      <c r="F99" t="n">
        <v>28669300</v>
      </c>
      <c r="G99" t="n">
        <v>233.53</v>
      </c>
      <c r="H99" t="n">
        <v>0.03</v>
      </c>
      <c r="I99" t="n">
        <v>0.01</v>
      </c>
      <c r="J99" t="n">
        <v>1.16</v>
      </c>
      <c r="K99" t="n">
        <v>280</v>
      </c>
      <c r="L99" t="n">
        <v>272.34</v>
      </c>
      <c r="M99" t="n">
        <v>-2.74</v>
      </c>
      <c r="N99" t="inlineStr">
        <is>
          <t>-2.74%</t>
        </is>
      </c>
    </row>
    <row r="100">
      <c r="A100" s="2" t="n">
        <v>44938</v>
      </c>
      <c r="B100" t="n">
        <v>235.26</v>
      </c>
      <c r="C100" t="n">
        <v>239.9</v>
      </c>
      <c r="D100" t="n">
        <v>233.56</v>
      </c>
      <c r="E100" t="n">
        <v>238.51</v>
      </c>
      <c r="F100" t="n">
        <v>27269500</v>
      </c>
      <c r="G100" t="n">
        <v>236.81</v>
      </c>
      <c r="H100" t="n">
        <v>0.01</v>
      </c>
      <c r="I100" t="n">
        <v>0.01</v>
      </c>
      <c r="J100" t="n">
        <v>1.17</v>
      </c>
      <c r="K100" t="n">
        <v>282.86</v>
      </c>
      <c r="L100" t="n">
        <v>278.36</v>
      </c>
      <c r="M100" t="n">
        <v>-1.59</v>
      </c>
      <c r="N100" t="inlineStr">
        <is>
          <t>-1.59%</t>
        </is>
      </c>
    </row>
    <row r="101">
      <c r="A101" s="2" t="n">
        <v>44939</v>
      </c>
      <c r="B101" t="n">
        <v>237</v>
      </c>
      <c r="C101" t="n">
        <v>239.37</v>
      </c>
      <c r="D101" t="n">
        <v>234.92</v>
      </c>
      <c r="E101" t="n">
        <v>239.23</v>
      </c>
      <c r="F101" t="n">
        <v>21333300</v>
      </c>
      <c r="G101" t="n">
        <v>237.63</v>
      </c>
      <c r="H101" t="n">
        <v>0</v>
      </c>
      <c r="I101" t="n">
        <v>0.01</v>
      </c>
      <c r="J101" t="n">
        <v>1.18</v>
      </c>
      <c r="K101" t="n">
        <v>285.71</v>
      </c>
      <c r="L101" t="n">
        <v>282.06</v>
      </c>
      <c r="M101" t="n">
        <v>-1.28</v>
      </c>
      <c r="N101" t="inlineStr">
        <is>
          <t>-1.28%</t>
        </is>
      </c>
    </row>
    <row r="102">
      <c r="A102" s="2" t="n">
        <v>44943</v>
      </c>
      <c r="B102" t="n">
        <v>237.97</v>
      </c>
      <c r="C102" t="n">
        <v>240.91</v>
      </c>
      <c r="D102" t="n">
        <v>237.09</v>
      </c>
      <c r="E102" t="n">
        <v>240.35</v>
      </c>
      <c r="F102" t="n">
        <v>29831300</v>
      </c>
      <c r="G102" t="n">
        <v>239.08</v>
      </c>
      <c r="H102" t="n">
        <v>0</v>
      </c>
      <c r="I102" t="n">
        <v>0.01</v>
      </c>
      <c r="J102" t="n">
        <v>1.19</v>
      </c>
      <c r="K102" t="n">
        <v>288.57</v>
      </c>
      <c r="L102" t="n">
        <v>286.24</v>
      </c>
      <c r="M102" t="n">
        <v>-0.8100000000000001</v>
      </c>
      <c r="N102" t="inlineStr">
        <is>
          <t>-0.81%</t>
        </is>
      </c>
    </row>
    <row r="103">
      <c r="A103" s="2" t="n">
        <v>44944</v>
      </c>
      <c r="B103" t="n">
        <v>241.57</v>
      </c>
      <c r="C103" t="n">
        <v>242.38</v>
      </c>
      <c r="D103" t="n">
        <v>235.52</v>
      </c>
      <c r="E103" t="n">
        <v>235.81</v>
      </c>
      <c r="F103" t="n">
        <v>30028700</v>
      </c>
      <c r="G103" t="n">
        <v>238.82</v>
      </c>
      <c r="H103" t="n">
        <v>-0.02</v>
      </c>
      <c r="I103" t="n">
        <v>0.01</v>
      </c>
      <c r="J103" t="n">
        <v>1.2</v>
      </c>
      <c r="K103" t="n">
        <v>291.43</v>
      </c>
      <c r="L103" t="n">
        <v>283.69</v>
      </c>
      <c r="M103" t="n">
        <v>-2.66</v>
      </c>
      <c r="N103" t="inlineStr">
        <is>
          <t>-2.66%</t>
        </is>
      </c>
    </row>
    <row r="104">
      <c r="A104" s="2" t="n">
        <v>44945</v>
      </c>
      <c r="B104" t="n">
        <v>233.78</v>
      </c>
      <c r="C104" t="n">
        <v>235.52</v>
      </c>
      <c r="D104" t="n">
        <v>230.68</v>
      </c>
      <c r="E104" t="n">
        <v>231.93</v>
      </c>
      <c r="F104" t="n">
        <v>28623000</v>
      </c>
      <c r="G104" t="n">
        <v>232.98</v>
      </c>
      <c r="H104" t="n">
        <v>-0.02</v>
      </c>
      <c r="I104" t="n">
        <v>0.01</v>
      </c>
      <c r="J104" t="n">
        <v>1.22</v>
      </c>
      <c r="K104" t="n">
        <v>294.29</v>
      </c>
      <c r="L104" t="n">
        <v>281.88</v>
      </c>
      <c r="M104" t="n">
        <v>-4.22</v>
      </c>
      <c r="N104" t="inlineStr">
        <is>
          <t>-4.22%</t>
        </is>
      </c>
    </row>
    <row r="105">
      <c r="A105" s="2" t="n">
        <v>44946</v>
      </c>
      <c r="B105" t="n">
        <v>234.86</v>
      </c>
      <c r="C105" t="n">
        <v>240.74</v>
      </c>
      <c r="D105" t="n">
        <v>234.51</v>
      </c>
      <c r="E105" t="n">
        <v>240.22</v>
      </c>
      <c r="F105" t="n">
        <v>35389800</v>
      </c>
      <c r="G105" t="n">
        <v>237.58</v>
      </c>
      <c r="H105" t="n">
        <v>0.04</v>
      </c>
      <c r="I105" t="n">
        <v>0.01</v>
      </c>
      <c r="J105" t="n">
        <v>1.23</v>
      </c>
      <c r="K105" t="n">
        <v>297.14</v>
      </c>
      <c r="L105" t="n">
        <v>294.81</v>
      </c>
      <c r="M105" t="n">
        <v>-0.78</v>
      </c>
      <c r="N105" t="inlineStr">
        <is>
          <t>-0.78%</t>
        </is>
      </c>
    </row>
    <row r="106">
      <c r="A106" s="2" t="n">
        <v>44949</v>
      </c>
      <c r="B106" t="n">
        <v>241.1</v>
      </c>
      <c r="C106" t="n">
        <v>245.17</v>
      </c>
      <c r="D106" t="n">
        <v>239.65</v>
      </c>
      <c r="E106" t="n">
        <v>242.58</v>
      </c>
      <c r="F106" t="n">
        <v>31934000</v>
      </c>
      <c r="G106" t="n">
        <v>242.12</v>
      </c>
      <c r="H106" t="n">
        <v>0.01</v>
      </c>
      <c r="I106" t="n">
        <v>0.01</v>
      </c>
      <c r="J106" t="n">
        <v>1.24</v>
      </c>
      <c r="K106" t="n">
        <v>300</v>
      </c>
      <c r="L106" t="n">
        <v>300.56</v>
      </c>
      <c r="M106" t="n">
        <v>0.19</v>
      </c>
      <c r="N106" t="inlineStr">
        <is>
          <t>+0.19%</t>
        </is>
      </c>
    </row>
    <row r="107">
      <c r="A107" s="2" t="n">
        <v>44950</v>
      </c>
      <c r="B107" t="n">
        <v>242.5</v>
      </c>
      <c r="C107" t="n">
        <v>243.95</v>
      </c>
      <c r="D107" t="n">
        <v>240.44</v>
      </c>
      <c r="E107" t="n">
        <v>242.04</v>
      </c>
      <c r="F107" t="n">
        <v>40234400</v>
      </c>
      <c r="G107" t="n">
        <v>242.23</v>
      </c>
      <c r="H107" t="n">
        <v>-0</v>
      </c>
      <c r="I107" t="n">
        <v>0.01</v>
      </c>
      <c r="J107" t="n">
        <v>1.25</v>
      </c>
      <c r="K107" t="n">
        <v>302.86</v>
      </c>
      <c r="L107" t="n">
        <v>302.75</v>
      </c>
      <c r="M107" t="n">
        <v>-0.03</v>
      </c>
      <c r="N107" t="inlineStr">
        <is>
          <t>-0.03%</t>
        </is>
      </c>
    </row>
    <row r="108">
      <c r="A108" s="2" t="n">
        <v>44951</v>
      </c>
      <c r="B108" t="n">
        <v>234.48</v>
      </c>
      <c r="C108" t="n">
        <v>243.3</v>
      </c>
      <c r="D108" t="n">
        <v>230.9</v>
      </c>
      <c r="E108" t="n">
        <v>240.61</v>
      </c>
      <c r="F108" t="n">
        <v>66526600</v>
      </c>
      <c r="G108" t="n">
        <v>237.32</v>
      </c>
      <c r="H108" t="n">
        <v>-0.01</v>
      </c>
      <c r="I108" t="n">
        <v>0.01</v>
      </c>
      <c r="J108" t="n">
        <v>1.26</v>
      </c>
      <c r="K108" t="n">
        <v>305.71</v>
      </c>
      <c r="L108" t="n">
        <v>303.82</v>
      </c>
      <c r="M108" t="n">
        <v>-0.62</v>
      </c>
      <c r="N108" t="inlineStr">
        <is>
          <t>-0.62%</t>
        </is>
      </c>
    </row>
    <row r="109">
      <c r="A109" s="2" t="n">
        <v>44952</v>
      </c>
      <c r="B109" t="n">
        <v>243.65</v>
      </c>
      <c r="C109" t="n">
        <v>248.31</v>
      </c>
      <c r="D109" t="n">
        <v>242</v>
      </c>
      <c r="E109" t="n">
        <v>248</v>
      </c>
      <c r="F109" t="n">
        <v>33454500</v>
      </c>
      <c r="G109" t="n">
        <v>245.49</v>
      </c>
      <c r="H109" t="n">
        <v>0.03</v>
      </c>
      <c r="I109" t="n">
        <v>0.01</v>
      </c>
      <c r="J109" t="n">
        <v>1.27</v>
      </c>
      <c r="K109" t="n">
        <v>308.57</v>
      </c>
      <c r="L109" t="n">
        <v>316.01</v>
      </c>
      <c r="M109" t="n">
        <v>2.41</v>
      </c>
      <c r="N109" t="inlineStr">
        <is>
          <t>+2.41%</t>
        </is>
      </c>
    </row>
    <row r="110">
      <c r="A110" s="2" t="n">
        <v>44953</v>
      </c>
      <c r="B110" t="n">
        <v>248.99</v>
      </c>
      <c r="C110" t="n">
        <v>249.83</v>
      </c>
      <c r="D110" t="n">
        <v>246.83</v>
      </c>
      <c r="E110" t="n">
        <v>248.16</v>
      </c>
      <c r="F110" t="n">
        <v>26498900</v>
      </c>
      <c r="G110" t="n">
        <v>248.45</v>
      </c>
      <c r="H110" t="n">
        <v>0</v>
      </c>
      <c r="I110" t="n">
        <v>0.01</v>
      </c>
      <c r="J110" t="n">
        <v>1.29</v>
      </c>
      <c r="K110" t="n">
        <v>311.43</v>
      </c>
      <c r="L110" t="n">
        <v>319.07</v>
      </c>
      <c r="M110" t="n">
        <v>2.45</v>
      </c>
      <c r="N110" t="inlineStr">
        <is>
          <t>+2.45%</t>
        </is>
      </c>
    </row>
    <row r="111">
      <c r="A111" s="2" t="n">
        <v>44956</v>
      </c>
      <c r="B111" t="n">
        <v>244.51</v>
      </c>
      <c r="C111" t="n">
        <v>245.6</v>
      </c>
      <c r="D111" t="n">
        <v>242.2</v>
      </c>
      <c r="E111" t="n">
        <v>242.71</v>
      </c>
      <c r="F111" t="n">
        <v>25867400</v>
      </c>
      <c r="G111" t="n">
        <v>243.76</v>
      </c>
      <c r="H111" t="n">
        <v>-0.02</v>
      </c>
      <c r="I111" t="n">
        <v>0.01</v>
      </c>
      <c r="J111" t="n">
        <v>1.3</v>
      </c>
      <c r="K111" t="n">
        <v>314.29</v>
      </c>
      <c r="L111" t="n">
        <v>314.92</v>
      </c>
      <c r="M111" t="n">
        <v>0.2</v>
      </c>
      <c r="N111" t="inlineStr">
        <is>
          <t>+0.20%</t>
        </is>
      </c>
    </row>
    <row r="112">
      <c r="A112" s="2" t="n">
        <v>44957</v>
      </c>
      <c r="B112" t="n">
        <v>243.45</v>
      </c>
      <c r="C112" t="n">
        <v>247.95</v>
      </c>
      <c r="D112" t="n">
        <v>242.95</v>
      </c>
      <c r="E112" t="n">
        <v>247.81</v>
      </c>
      <c r="F112" t="n">
        <v>26541100</v>
      </c>
      <c r="G112" t="n">
        <v>245.54</v>
      </c>
      <c r="H112" t="n">
        <v>0.02</v>
      </c>
      <c r="I112" t="n">
        <v>0.01</v>
      </c>
      <c r="J112" t="n">
        <v>1.31</v>
      </c>
      <c r="K112" t="n">
        <v>317.14</v>
      </c>
      <c r="L112" t="n">
        <v>324.39</v>
      </c>
      <c r="M112" t="n">
        <v>2.29</v>
      </c>
      <c r="N112" t="inlineStr">
        <is>
          <t>+2.29%</t>
        </is>
      </c>
    </row>
    <row r="113">
      <c r="A113" s="2" t="n">
        <v>44958</v>
      </c>
      <c r="B113" t="n">
        <v>248</v>
      </c>
      <c r="C113" t="n">
        <v>255.18</v>
      </c>
      <c r="D113" t="n">
        <v>245.47</v>
      </c>
      <c r="E113" t="n">
        <v>252.75</v>
      </c>
      <c r="F113" t="n">
        <v>31259900</v>
      </c>
      <c r="G113" t="n">
        <v>250.35</v>
      </c>
      <c r="H113" t="n">
        <v>0.02</v>
      </c>
      <c r="I113" t="n">
        <v>0.01</v>
      </c>
      <c r="J113" t="n">
        <v>1.32</v>
      </c>
      <c r="K113" t="n">
        <v>320</v>
      </c>
      <c r="L113" t="n">
        <v>333.72</v>
      </c>
      <c r="M113" t="n">
        <v>4.29</v>
      </c>
      <c r="N113" t="inlineStr">
        <is>
          <t>+4.29%</t>
        </is>
      </c>
    </row>
    <row r="114">
      <c r="A114" s="2" t="n">
        <v>44959</v>
      </c>
      <c r="B114" t="n">
        <v>258.82</v>
      </c>
      <c r="C114" t="n">
        <v>264.69</v>
      </c>
      <c r="D114" t="n">
        <v>257.25</v>
      </c>
      <c r="E114" t="n">
        <v>264.6</v>
      </c>
      <c r="F114" t="n">
        <v>39940400</v>
      </c>
      <c r="G114" t="n">
        <v>261.34</v>
      </c>
      <c r="H114" t="n">
        <v>0.05</v>
      </c>
      <c r="I114" t="n">
        <v>0.01</v>
      </c>
      <c r="J114" t="n">
        <v>1.33</v>
      </c>
      <c r="K114" t="n">
        <v>322.86</v>
      </c>
      <c r="L114" t="n">
        <v>352.22</v>
      </c>
      <c r="M114" t="n">
        <v>9.1</v>
      </c>
      <c r="N114" t="inlineStr">
        <is>
          <t>+9.10%</t>
        </is>
      </c>
    </row>
    <row r="115">
      <c r="A115" s="2" t="n">
        <v>44960</v>
      </c>
      <c r="B115" t="n">
        <v>259.54</v>
      </c>
      <c r="C115" t="n">
        <v>264.2</v>
      </c>
      <c r="D115" t="n">
        <v>257.1</v>
      </c>
      <c r="E115" t="n">
        <v>258.35</v>
      </c>
      <c r="F115" t="n">
        <v>29077300</v>
      </c>
      <c r="G115" t="n">
        <v>259.8</v>
      </c>
      <c r="H115" t="n">
        <v>-0.02</v>
      </c>
      <c r="I115" t="n">
        <v>0.01</v>
      </c>
      <c r="J115" t="n">
        <v>1.34</v>
      </c>
      <c r="K115" t="n">
        <v>325.71</v>
      </c>
      <c r="L115" t="n">
        <v>346.76</v>
      </c>
      <c r="M115" t="n">
        <v>6.46</v>
      </c>
      <c r="N115" t="inlineStr">
        <is>
          <t>+6.46%</t>
        </is>
      </c>
    </row>
    <row r="116">
      <c r="A116" s="2" t="n">
        <v>44963</v>
      </c>
      <c r="B116" t="n">
        <v>257.44</v>
      </c>
      <c r="C116" t="n">
        <v>258.3</v>
      </c>
      <c r="D116" t="n">
        <v>254.78</v>
      </c>
      <c r="E116" t="n">
        <v>256.77</v>
      </c>
      <c r="F116" t="n">
        <v>22518000</v>
      </c>
      <c r="G116" t="n">
        <v>256.82</v>
      </c>
      <c r="H116" t="n">
        <v>-0.01</v>
      </c>
      <c r="I116" t="n">
        <v>0.01</v>
      </c>
      <c r="J116" t="n">
        <v>1.35</v>
      </c>
      <c r="K116" t="n">
        <v>328.57</v>
      </c>
      <c r="L116" t="n">
        <v>347.5</v>
      </c>
      <c r="M116" t="n">
        <v>5.76</v>
      </c>
      <c r="N116" t="inlineStr">
        <is>
          <t>+5.76%</t>
        </is>
      </c>
    </row>
    <row r="117">
      <c r="A117" s="2" t="n">
        <v>44964</v>
      </c>
      <c r="B117" t="n">
        <v>260.53</v>
      </c>
      <c r="C117" t="n">
        <v>268.77</v>
      </c>
      <c r="D117" t="n">
        <v>260.08</v>
      </c>
      <c r="E117" t="n">
        <v>267.56</v>
      </c>
      <c r="F117" t="n">
        <v>50841400</v>
      </c>
      <c r="G117" t="n">
        <v>264.23</v>
      </c>
      <c r="H117" t="n">
        <v>0.04</v>
      </c>
      <c r="I117" t="n">
        <v>0.01</v>
      </c>
      <c r="J117" t="n">
        <v>1.36</v>
      </c>
      <c r="K117" t="n">
        <v>331.43</v>
      </c>
      <c r="L117" t="n">
        <v>364.96</v>
      </c>
      <c r="M117" t="n">
        <v>10.12</v>
      </c>
      <c r="N117" t="inlineStr">
        <is>
          <t>+10.12%</t>
        </is>
      </c>
    </row>
    <row r="118">
      <c r="A118" s="2" t="n">
        <v>44965</v>
      </c>
      <c r="B118" t="n">
        <v>273.2</v>
      </c>
      <c r="C118" t="n">
        <v>276.76</v>
      </c>
      <c r="D118" t="n">
        <v>266.21</v>
      </c>
      <c r="E118" t="n">
        <v>266.73</v>
      </c>
      <c r="F118" t="n">
        <v>54686000</v>
      </c>
      <c r="G118" t="n">
        <v>270.73</v>
      </c>
      <c r="H118" t="n">
        <v>-0</v>
      </c>
      <c r="I118" t="n">
        <v>0.01</v>
      </c>
      <c r="J118" t="n">
        <v>1.37</v>
      </c>
      <c r="K118" t="n">
        <v>334.29</v>
      </c>
      <c r="L118" t="n">
        <v>366.68</v>
      </c>
      <c r="M118" t="n">
        <v>9.69</v>
      </c>
      <c r="N118" t="inlineStr">
        <is>
          <t>+9.69%</t>
        </is>
      </c>
    </row>
    <row r="119">
      <c r="A119" s="2" t="n">
        <v>44966</v>
      </c>
      <c r="B119" t="n">
        <v>273.8</v>
      </c>
      <c r="C119" t="n">
        <v>273.98</v>
      </c>
      <c r="D119" t="n">
        <v>262.8</v>
      </c>
      <c r="E119" t="n">
        <v>263.62</v>
      </c>
      <c r="F119" t="n">
        <v>42375100</v>
      </c>
      <c r="G119" t="n">
        <v>268.55</v>
      </c>
      <c r="H119" t="n">
        <v>-0.01</v>
      </c>
      <c r="I119" t="n">
        <v>0.01</v>
      </c>
      <c r="J119" t="n">
        <v>1.39</v>
      </c>
      <c r="K119" t="n">
        <v>337.14</v>
      </c>
      <c r="L119" t="n">
        <v>365.26</v>
      </c>
      <c r="M119" t="n">
        <v>8.34</v>
      </c>
      <c r="N119" t="inlineStr">
        <is>
          <t>+8.34%</t>
        </is>
      </c>
    </row>
    <row r="120">
      <c r="A120" s="2" t="n">
        <v>44967</v>
      </c>
      <c r="B120" t="n">
        <v>261.53</v>
      </c>
      <c r="C120" t="n">
        <v>264.09</v>
      </c>
      <c r="D120" t="n">
        <v>260.66</v>
      </c>
      <c r="E120" t="n">
        <v>263.1</v>
      </c>
      <c r="F120" t="n">
        <v>25818500</v>
      </c>
      <c r="G120" t="n">
        <v>262.35</v>
      </c>
      <c r="H120" t="n">
        <v>-0</v>
      </c>
      <c r="I120" t="n">
        <v>0.01</v>
      </c>
      <c r="J120" t="n">
        <v>1.4</v>
      </c>
      <c r="K120" t="n">
        <v>340</v>
      </c>
      <c r="L120" t="n">
        <v>367.4</v>
      </c>
      <c r="M120" t="n">
        <v>8.06</v>
      </c>
      <c r="N120" t="inlineStr">
        <is>
          <t>+8.06%</t>
        </is>
      </c>
    </row>
    <row r="121">
      <c r="A121" s="2" t="n">
        <v>44970</v>
      </c>
      <c r="B121" t="n">
        <v>267.64</v>
      </c>
      <c r="C121" t="n">
        <v>274.6</v>
      </c>
      <c r="D121" t="n">
        <v>267.15</v>
      </c>
      <c r="E121" t="n">
        <v>271.32</v>
      </c>
      <c r="F121" t="n">
        <v>44630900</v>
      </c>
      <c r="G121" t="n">
        <v>270.18</v>
      </c>
      <c r="H121" t="n">
        <v>0.03</v>
      </c>
      <c r="I121" t="n">
        <v>0.01</v>
      </c>
      <c r="J121" t="n">
        <v>1.41</v>
      </c>
      <c r="K121" t="n">
        <v>342.86</v>
      </c>
      <c r="L121" t="n">
        <v>381.73</v>
      </c>
      <c r="M121" t="n">
        <v>11.34</v>
      </c>
      <c r="N121" t="inlineStr">
        <is>
          <t>+11.34%</t>
        </is>
      </c>
    </row>
    <row r="122">
      <c r="A122" s="2" t="n">
        <v>44971</v>
      </c>
      <c r="B122" t="n">
        <v>272.67</v>
      </c>
      <c r="C122" t="n">
        <v>274.97</v>
      </c>
      <c r="D122" t="n">
        <v>269.28</v>
      </c>
      <c r="E122" t="n">
        <v>272.17</v>
      </c>
      <c r="F122" t="n">
        <v>37047900</v>
      </c>
      <c r="G122" t="n">
        <v>272.27</v>
      </c>
      <c r="H122" t="n">
        <v>0</v>
      </c>
      <c r="I122" t="n">
        <v>0.01</v>
      </c>
      <c r="J122" t="n">
        <v>1.42</v>
      </c>
      <c r="K122" t="n">
        <v>345.71</v>
      </c>
      <c r="L122" t="n">
        <v>385.79</v>
      </c>
      <c r="M122" t="n">
        <v>11.59</v>
      </c>
      <c r="N122" t="inlineStr">
        <is>
          <t>+11.59%</t>
        </is>
      </c>
    </row>
    <row r="123">
      <c r="A123" s="2" t="n">
        <v>44972</v>
      </c>
      <c r="B123" t="n">
        <v>268.32</v>
      </c>
      <c r="C123" t="n">
        <v>270.73</v>
      </c>
      <c r="D123" t="n">
        <v>266.18</v>
      </c>
      <c r="E123" t="n">
        <v>269.32</v>
      </c>
      <c r="F123" t="n">
        <v>28922400</v>
      </c>
      <c r="G123" t="n">
        <v>268.64</v>
      </c>
      <c r="H123" t="n">
        <v>-0.01</v>
      </c>
      <c r="I123" t="n">
        <v>0.01</v>
      </c>
      <c r="J123" t="n">
        <v>1.43</v>
      </c>
      <c r="K123" t="n">
        <v>348.57</v>
      </c>
      <c r="L123" t="n">
        <v>384.61</v>
      </c>
      <c r="M123" t="n">
        <v>10.34</v>
      </c>
      <c r="N123" t="inlineStr">
        <is>
          <t>+10.34%</t>
        </is>
      </c>
    </row>
    <row r="124">
      <c r="A124" s="2" t="n">
        <v>44973</v>
      </c>
      <c r="B124" t="n">
        <v>264.02</v>
      </c>
      <c r="C124" t="n">
        <v>266.74</v>
      </c>
      <c r="D124" t="n">
        <v>261.9</v>
      </c>
      <c r="E124" t="n">
        <v>262.15</v>
      </c>
      <c r="F124" t="n">
        <v>29603600</v>
      </c>
      <c r="G124" t="n">
        <v>263.7</v>
      </c>
      <c r="H124" t="n">
        <v>-0.03</v>
      </c>
      <c r="I124" t="n">
        <v>0.01</v>
      </c>
      <c r="J124" t="n">
        <v>1.44</v>
      </c>
      <c r="K124" t="n">
        <v>351.43</v>
      </c>
      <c r="L124" t="n">
        <v>377.22</v>
      </c>
      <c r="M124" t="n">
        <v>7.34</v>
      </c>
      <c r="N124" t="inlineStr">
        <is>
          <t>+7.34%</t>
        </is>
      </c>
    </row>
    <row r="125">
      <c r="A125" s="2" t="n">
        <v>44974</v>
      </c>
      <c r="B125" t="n">
        <v>259.39</v>
      </c>
      <c r="C125" t="n">
        <v>260.09</v>
      </c>
      <c r="D125" t="n">
        <v>256</v>
      </c>
      <c r="E125" t="n">
        <v>258.06</v>
      </c>
      <c r="F125" t="n">
        <v>30000100</v>
      </c>
      <c r="G125" t="n">
        <v>258.39</v>
      </c>
      <c r="H125" t="n">
        <v>-0.02</v>
      </c>
      <c r="I125" t="n">
        <v>0.01</v>
      </c>
      <c r="J125" t="n">
        <v>1.45</v>
      </c>
      <c r="K125" t="n">
        <v>354.29</v>
      </c>
      <c r="L125" t="n">
        <v>374.19</v>
      </c>
      <c r="M125" t="n">
        <v>5.62</v>
      </c>
      <c r="N125" t="inlineStr">
        <is>
          <t>+5.62%</t>
        </is>
      </c>
    </row>
    <row r="126">
      <c r="A126" s="2" t="n">
        <v>44978</v>
      </c>
      <c r="B126" t="n">
        <v>254.48</v>
      </c>
      <c r="C126" t="n">
        <v>255.49</v>
      </c>
      <c r="D126" t="n">
        <v>251.59</v>
      </c>
      <c r="E126" t="n">
        <v>252.67</v>
      </c>
      <c r="F126" t="n">
        <v>28397400</v>
      </c>
      <c r="G126" t="n">
        <v>253.56</v>
      </c>
      <c r="H126" t="n">
        <v>-0.02</v>
      </c>
      <c r="I126" t="n">
        <v>0.01</v>
      </c>
      <c r="J126" t="n">
        <v>1.46</v>
      </c>
      <c r="K126" t="n">
        <v>357.14</v>
      </c>
      <c r="L126" t="n">
        <v>369.24</v>
      </c>
      <c r="M126" t="n">
        <v>3.39</v>
      </c>
      <c r="N126" t="inlineStr">
        <is>
          <t>+3.39%</t>
        </is>
      </c>
    </row>
    <row r="127">
      <c r="A127" s="2" t="n">
        <v>44979</v>
      </c>
      <c r="B127" t="n">
        <v>254.09</v>
      </c>
      <c r="C127" t="n">
        <v>254.34</v>
      </c>
      <c r="D127" t="n">
        <v>250.34</v>
      </c>
      <c r="E127" t="n">
        <v>251.51</v>
      </c>
      <c r="F127" t="n">
        <v>22491100</v>
      </c>
      <c r="G127" t="n">
        <v>252.57</v>
      </c>
      <c r="H127" t="n">
        <v>-0</v>
      </c>
      <c r="I127" t="n">
        <v>0.01</v>
      </c>
      <c r="J127" t="n">
        <v>1.47</v>
      </c>
      <c r="K127" t="n">
        <v>360</v>
      </c>
      <c r="L127" t="n">
        <v>370.4</v>
      </c>
      <c r="M127" t="n">
        <v>2.89</v>
      </c>
      <c r="N127" t="inlineStr">
        <is>
          <t>+2.89%</t>
        </is>
      </c>
    </row>
    <row r="128">
      <c r="A128" s="2" t="n">
        <v>44980</v>
      </c>
      <c r="B128" t="n">
        <v>255.56</v>
      </c>
      <c r="C128" t="n">
        <v>256.84</v>
      </c>
      <c r="D128" t="n">
        <v>250.48</v>
      </c>
      <c r="E128" t="n">
        <v>254.77</v>
      </c>
      <c r="F128" t="n">
        <v>29219100</v>
      </c>
      <c r="G128" t="n">
        <v>254.41</v>
      </c>
      <c r="H128" t="n">
        <v>0.01</v>
      </c>
      <c r="I128" t="n">
        <v>0.01</v>
      </c>
      <c r="J128" t="n">
        <v>1.48</v>
      </c>
      <c r="K128" t="n">
        <v>362.86</v>
      </c>
      <c r="L128" t="n">
        <v>378.06</v>
      </c>
      <c r="M128" t="n">
        <v>4.19</v>
      </c>
      <c r="N128" t="inlineStr">
        <is>
          <t>+4.19%</t>
        </is>
      </c>
    </row>
    <row r="129">
      <c r="A129" s="2" t="n">
        <v>44981</v>
      </c>
      <c r="B129" t="n">
        <v>249.96</v>
      </c>
      <c r="C129" t="n">
        <v>251</v>
      </c>
      <c r="D129" t="n">
        <v>248.1</v>
      </c>
      <c r="E129" t="n">
        <v>249.22</v>
      </c>
      <c r="F129" t="n">
        <v>24990900</v>
      </c>
      <c r="G129" t="n">
        <v>249.57</v>
      </c>
      <c r="H129" t="n">
        <v>-0.02</v>
      </c>
      <c r="I129" t="n">
        <v>0.01</v>
      </c>
      <c r="J129" t="n">
        <v>1.5</v>
      </c>
      <c r="K129" t="n">
        <v>365.71</v>
      </c>
      <c r="L129" t="n">
        <v>372.68</v>
      </c>
      <c r="M129" t="n">
        <v>1.9</v>
      </c>
      <c r="N129" t="inlineStr">
        <is>
          <t>+1.90%</t>
        </is>
      </c>
    </row>
    <row r="130">
      <c r="A130" s="2" t="n">
        <v>44984</v>
      </c>
      <c r="B130" t="n">
        <v>252.46</v>
      </c>
      <c r="C130" t="n">
        <v>252.82</v>
      </c>
      <c r="D130" t="n">
        <v>249.39</v>
      </c>
      <c r="E130" t="n">
        <v>250.16</v>
      </c>
      <c r="F130" t="n">
        <v>21190000</v>
      </c>
      <c r="G130" t="n">
        <v>251.21</v>
      </c>
      <c r="H130" t="n">
        <v>0</v>
      </c>
      <c r="I130" t="n">
        <v>0.01</v>
      </c>
      <c r="J130" t="n">
        <v>1.51</v>
      </c>
      <c r="K130" t="n">
        <v>368.57</v>
      </c>
      <c r="L130" t="n">
        <v>376.94</v>
      </c>
      <c r="M130" t="n">
        <v>2.27</v>
      </c>
      <c r="N130" t="inlineStr">
        <is>
          <t>+2.27%</t>
        </is>
      </c>
    </row>
    <row r="131">
      <c r="A131" s="2" t="n">
        <v>44985</v>
      </c>
      <c r="B131" t="n">
        <v>249.07</v>
      </c>
      <c r="C131" t="n">
        <v>251.49</v>
      </c>
      <c r="D131" t="n">
        <v>248.73</v>
      </c>
      <c r="E131" t="n">
        <v>249.42</v>
      </c>
      <c r="F131" t="n">
        <v>22491000</v>
      </c>
      <c r="G131" t="n">
        <v>249.68</v>
      </c>
      <c r="H131" t="n">
        <v>-0</v>
      </c>
      <c r="I131" t="n">
        <v>0.01</v>
      </c>
      <c r="J131" t="n">
        <v>1.52</v>
      </c>
      <c r="K131" t="n">
        <v>371.43</v>
      </c>
      <c r="L131" t="n">
        <v>378.68</v>
      </c>
      <c r="M131" t="n">
        <v>1.95</v>
      </c>
      <c r="N131" t="inlineStr">
        <is>
          <t>+1.95%</t>
        </is>
      </c>
    </row>
    <row r="132">
      <c r="A132" s="2" t="n">
        <v>44986</v>
      </c>
      <c r="B132" t="n">
        <v>250.76</v>
      </c>
      <c r="C132" t="n">
        <v>250.93</v>
      </c>
      <c r="D132" t="n">
        <v>245.79</v>
      </c>
      <c r="E132" t="n">
        <v>246.27</v>
      </c>
      <c r="F132" t="n">
        <v>27565300</v>
      </c>
      <c r="G132" t="n">
        <v>248.44</v>
      </c>
      <c r="H132" t="n">
        <v>-0.01</v>
      </c>
      <c r="I132" t="n">
        <v>0.01</v>
      </c>
      <c r="J132" t="n">
        <v>1.53</v>
      </c>
      <c r="K132" t="n">
        <v>374.29</v>
      </c>
      <c r="L132" t="n">
        <v>376.76</v>
      </c>
      <c r="M132" t="n">
        <v>0.66</v>
      </c>
      <c r="N132" t="inlineStr">
        <is>
          <t>+0.66%</t>
        </is>
      </c>
    </row>
    <row r="133">
      <c r="A133" s="2" t="n">
        <v>44987</v>
      </c>
      <c r="B133" t="n">
        <v>246.55</v>
      </c>
      <c r="C133" t="n">
        <v>251.4</v>
      </c>
      <c r="D133" t="n">
        <v>245.61</v>
      </c>
      <c r="E133" t="n">
        <v>251.11</v>
      </c>
      <c r="F133" t="n">
        <v>24808200</v>
      </c>
      <c r="G133" t="n">
        <v>248.67</v>
      </c>
      <c r="H133" t="n">
        <v>0.02</v>
      </c>
      <c r="I133" t="n">
        <v>0.01</v>
      </c>
      <c r="J133" t="n">
        <v>1.54</v>
      </c>
      <c r="K133" t="n">
        <v>377.14</v>
      </c>
      <c r="L133" t="n">
        <v>387.02</v>
      </c>
      <c r="M133" t="n">
        <v>2.62</v>
      </c>
      <c r="N133" t="inlineStr">
        <is>
          <t>+2.62%</t>
        </is>
      </c>
    </row>
    <row r="134">
      <c r="A134" s="2" t="n">
        <v>44988</v>
      </c>
      <c r="B134" t="n">
        <v>252.19</v>
      </c>
      <c r="C134" t="n">
        <v>255.62</v>
      </c>
      <c r="D134" t="n">
        <v>251.39</v>
      </c>
      <c r="E134" t="n">
        <v>255.29</v>
      </c>
      <c r="F134" t="n">
        <v>30760100</v>
      </c>
      <c r="G134" t="n">
        <v>253.62</v>
      </c>
      <c r="H134" t="n">
        <v>0.02</v>
      </c>
      <c r="I134" t="n">
        <v>0.01</v>
      </c>
      <c r="J134" t="n">
        <v>1.55</v>
      </c>
      <c r="K134" t="n">
        <v>380</v>
      </c>
      <c r="L134" t="n">
        <v>396.32</v>
      </c>
      <c r="M134" t="n">
        <v>4.29</v>
      </c>
      <c r="N134" t="inlineStr">
        <is>
          <t>+4.29%</t>
        </is>
      </c>
    </row>
    <row r="135">
      <c r="A135" s="2" t="n">
        <v>44991</v>
      </c>
      <c r="B135" t="n">
        <v>256.43</v>
      </c>
      <c r="C135" t="n">
        <v>260.12</v>
      </c>
      <c r="D135" t="n">
        <v>255.98</v>
      </c>
      <c r="E135" t="n">
        <v>256.87</v>
      </c>
      <c r="F135" t="n">
        <v>24109800</v>
      </c>
      <c r="G135" t="n">
        <v>257.35</v>
      </c>
      <c r="H135" t="n">
        <v>0.01</v>
      </c>
      <c r="I135" t="n">
        <v>0.01</v>
      </c>
      <c r="J135" t="n">
        <v>1.56</v>
      </c>
      <c r="K135" t="n">
        <v>382.86</v>
      </c>
      <c r="L135" t="n">
        <v>401.63</v>
      </c>
      <c r="M135" t="n">
        <v>4.9</v>
      </c>
      <c r="N135" t="inlineStr">
        <is>
          <t>+4.90%</t>
        </is>
      </c>
    </row>
    <row r="136">
      <c r="A136" s="2" t="n">
        <v>44992</v>
      </c>
      <c r="B136" t="n">
        <v>256.3</v>
      </c>
      <c r="C136" t="n">
        <v>257.69</v>
      </c>
      <c r="D136" t="n">
        <v>253.39</v>
      </c>
      <c r="E136" t="n">
        <v>254.15</v>
      </c>
      <c r="F136" t="n">
        <v>21473200</v>
      </c>
      <c r="G136" t="n">
        <v>255.38</v>
      </c>
      <c r="H136" t="n">
        <v>-0.01</v>
      </c>
      <c r="I136" t="n">
        <v>0.01</v>
      </c>
      <c r="J136" t="n">
        <v>1.57</v>
      </c>
      <c r="K136" t="n">
        <v>385.71</v>
      </c>
      <c r="L136" t="n">
        <v>400.23</v>
      </c>
      <c r="M136" t="n">
        <v>3.76</v>
      </c>
      <c r="N136" t="inlineStr">
        <is>
          <t>+3.76%</t>
        </is>
      </c>
    </row>
    <row r="137">
      <c r="A137" s="2" t="n">
        <v>44993</v>
      </c>
      <c r="B137" t="n">
        <v>254.04</v>
      </c>
      <c r="C137" t="n">
        <v>254.54</v>
      </c>
      <c r="D137" t="n">
        <v>250.81</v>
      </c>
      <c r="E137" t="n">
        <v>253.7</v>
      </c>
      <c r="F137" t="n">
        <v>17340200</v>
      </c>
      <c r="G137" t="n">
        <v>253.27</v>
      </c>
      <c r="H137" t="n">
        <v>-0</v>
      </c>
      <c r="I137" t="n">
        <v>0.01</v>
      </c>
      <c r="J137" t="n">
        <v>1.59</v>
      </c>
      <c r="K137" t="n">
        <v>388.57</v>
      </c>
      <c r="L137" t="n">
        <v>402.38</v>
      </c>
      <c r="M137" t="n">
        <v>3.55</v>
      </c>
      <c r="N137" t="inlineStr">
        <is>
          <t>+3.55%</t>
        </is>
      </c>
    </row>
    <row r="138">
      <c r="A138" s="2" t="n">
        <v>44994</v>
      </c>
      <c r="B138" t="n">
        <v>255.82</v>
      </c>
      <c r="C138" t="n">
        <v>259.56</v>
      </c>
      <c r="D138" t="n">
        <v>251.58</v>
      </c>
      <c r="E138" t="n">
        <v>252.32</v>
      </c>
      <c r="F138" t="n">
        <v>26653400</v>
      </c>
      <c r="G138" t="n">
        <v>254.82</v>
      </c>
      <c r="H138" t="n">
        <v>-0.01</v>
      </c>
      <c r="I138" t="n">
        <v>0.01</v>
      </c>
      <c r="J138" t="n">
        <v>1.6</v>
      </c>
      <c r="K138" t="n">
        <v>391.43</v>
      </c>
      <c r="L138" t="n">
        <v>403.05</v>
      </c>
      <c r="M138" t="n">
        <v>2.97</v>
      </c>
      <c r="N138" t="inlineStr">
        <is>
          <t>+2.97%</t>
        </is>
      </c>
    </row>
    <row r="139">
      <c r="A139" s="2" t="n">
        <v>44995</v>
      </c>
      <c r="B139" t="n">
        <v>251.08</v>
      </c>
      <c r="C139" t="n">
        <v>252.79</v>
      </c>
      <c r="D139" t="n">
        <v>247.6</v>
      </c>
      <c r="E139" t="n">
        <v>248.59</v>
      </c>
      <c r="F139" t="n">
        <v>28333900</v>
      </c>
      <c r="G139" t="n">
        <v>250.01</v>
      </c>
      <c r="H139" t="n">
        <v>-0.01</v>
      </c>
      <c r="I139" t="n">
        <v>0.01</v>
      </c>
      <c r="J139" t="n">
        <v>1.61</v>
      </c>
      <c r="K139" t="n">
        <v>394.29</v>
      </c>
      <c r="L139" t="n">
        <v>399.95</v>
      </c>
      <c r="M139" t="n">
        <v>1.44</v>
      </c>
      <c r="N139" t="inlineStr">
        <is>
          <t>+1.44%</t>
        </is>
      </c>
    </row>
    <row r="140">
      <c r="A140" s="2" t="n">
        <v>44998</v>
      </c>
      <c r="B140" t="n">
        <v>247.4</v>
      </c>
      <c r="C140" t="n">
        <v>257.91</v>
      </c>
      <c r="D140" t="n">
        <v>245.73</v>
      </c>
      <c r="E140" t="n">
        <v>253.92</v>
      </c>
      <c r="F140" t="n">
        <v>33339700</v>
      </c>
      <c r="G140" t="n">
        <v>251.24</v>
      </c>
      <c r="H140" t="n">
        <v>0.02</v>
      </c>
      <c r="I140" t="n">
        <v>0.01</v>
      </c>
      <c r="J140" t="n">
        <v>1.62</v>
      </c>
      <c r="K140" t="n">
        <v>397.14</v>
      </c>
      <c r="L140" t="n">
        <v>411.38</v>
      </c>
      <c r="M140" t="n">
        <v>3.59</v>
      </c>
      <c r="N140" t="inlineStr">
        <is>
          <t>+3.59%</t>
        </is>
      </c>
    </row>
    <row r="141">
      <c r="A141" s="2" t="n">
        <v>44999</v>
      </c>
      <c r="B141" t="n">
        <v>256.75</v>
      </c>
      <c r="C141" t="n">
        <v>261.07</v>
      </c>
      <c r="D141" t="n">
        <v>255.86</v>
      </c>
      <c r="E141" t="n">
        <v>260.79</v>
      </c>
      <c r="F141" t="n">
        <v>33620300</v>
      </c>
      <c r="G141" t="n">
        <v>258.62</v>
      </c>
      <c r="H141" t="n">
        <v>0.03</v>
      </c>
      <c r="I141" t="n">
        <v>0.01</v>
      </c>
      <c r="J141" t="n">
        <v>1.63</v>
      </c>
      <c r="K141" t="n">
        <v>400</v>
      </c>
      <c r="L141" t="n">
        <v>425.37</v>
      </c>
      <c r="M141" t="n">
        <v>6.34</v>
      </c>
      <c r="N141" t="inlineStr">
        <is>
          <t>+6.34%</t>
        </is>
      </c>
    </row>
    <row r="142">
      <c r="A142" s="2" t="n">
        <v>45000</v>
      </c>
      <c r="B142" t="n">
        <v>259.98</v>
      </c>
      <c r="C142" t="n">
        <v>266.48</v>
      </c>
      <c r="D142" t="n">
        <v>259.21</v>
      </c>
      <c r="E142" t="n">
        <v>265.44</v>
      </c>
      <c r="F142" t="n">
        <v>46028000</v>
      </c>
      <c r="G142" t="n">
        <v>262.78</v>
      </c>
      <c r="H142" t="n">
        <v>0.02</v>
      </c>
      <c r="I142" t="n">
        <v>0.01</v>
      </c>
      <c r="J142" t="n">
        <v>1.64</v>
      </c>
      <c r="K142" t="n">
        <v>402.86</v>
      </c>
      <c r="L142" t="n">
        <v>435.81</v>
      </c>
      <c r="M142" t="n">
        <v>8.18</v>
      </c>
      <c r="N142" t="inlineStr">
        <is>
          <t>+8.18%</t>
        </is>
      </c>
    </row>
    <row r="143">
      <c r="A143" s="2" t="n">
        <v>45001</v>
      </c>
      <c r="B143" t="n">
        <v>265.21</v>
      </c>
      <c r="C143" t="n">
        <v>276.56</v>
      </c>
      <c r="D143" t="n">
        <v>263.28</v>
      </c>
      <c r="E143" t="n">
        <v>276.2</v>
      </c>
      <c r="F143" t="n">
        <v>54768800</v>
      </c>
      <c r="G143" t="n">
        <v>270.31</v>
      </c>
      <c r="H143" t="n">
        <v>0.04</v>
      </c>
      <c r="I143" t="n">
        <v>0.01</v>
      </c>
      <c r="J143" t="n">
        <v>1.65</v>
      </c>
      <c r="K143" t="n">
        <v>405.71</v>
      </c>
      <c r="L143" t="n">
        <v>456.33</v>
      </c>
      <c r="M143" t="n">
        <v>12.48</v>
      </c>
      <c r="N143" t="inlineStr">
        <is>
          <t>+12.48%</t>
        </is>
      </c>
    </row>
    <row r="144">
      <c r="A144" s="2" t="n">
        <v>45002</v>
      </c>
      <c r="B144" t="n">
        <v>278.26</v>
      </c>
      <c r="C144" t="n">
        <v>283.33</v>
      </c>
      <c r="D144" t="n">
        <v>276.32</v>
      </c>
      <c r="E144" t="n">
        <v>279.43</v>
      </c>
      <c r="F144" t="n">
        <v>69527400</v>
      </c>
      <c r="G144" t="n">
        <v>279.33</v>
      </c>
      <c r="H144" t="n">
        <v>0.01</v>
      </c>
      <c r="I144" t="n">
        <v>0.01</v>
      </c>
      <c r="J144" t="n">
        <v>1.66</v>
      </c>
      <c r="K144" t="n">
        <v>408.57</v>
      </c>
      <c r="L144" t="n">
        <v>464.53</v>
      </c>
      <c r="M144" t="n">
        <v>13.7</v>
      </c>
      <c r="N144" t="inlineStr">
        <is>
          <t>+13.70%</t>
        </is>
      </c>
    </row>
    <row r="145">
      <c r="A145" s="2" t="n">
        <v>45005</v>
      </c>
      <c r="B145" t="n">
        <v>276.98</v>
      </c>
      <c r="C145" t="n">
        <v>277.48</v>
      </c>
      <c r="D145" t="n">
        <v>269.85</v>
      </c>
      <c r="E145" t="n">
        <v>272.23</v>
      </c>
      <c r="F145" t="n">
        <v>43466600</v>
      </c>
      <c r="G145" t="n">
        <v>274.14</v>
      </c>
      <c r="H145" t="n">
        <v>-0.03</v>
      </c>
      <c r="I145" t="n">
        <v>0.01</v>
      </c>
      <c r="J145" t="n">
        <v>1.67</v>
      </c>
      <c r="K145" t="n">
        <v>411.43</v>
      </c>
      <c r="L145" t="n">
        <v>455.41</v>
      </c>
      <c r="M145" t="n">
        <v>10.69</v>
      </c>
      <c r="N145" t="inlineStr">
        <is>
          <t>+10.69%</t>
        </is>
      </c>
    </row>
    <row r="146">
      <c r="A146" s="2" t="n">
        <v>45006</v>
      </c>
      <c r="B146" t="n">
        <v>274.88</v>
      </c>
      <c r="C146" t="n">
        <v>275</v>
      </c>
      <c r="D146" t="n">
        <v>269.52</v>
      </c>
      <c r="E146" t="n">
        <v>273.78</v>
      </c>
      <c r="F146" t="n">
        <v>34558700</v>
      </c>
      <c r="G146" t="n">
        <v>273.29</v>
      </c>
      <c r="H146" t="n">
        <v>0.01</v>
      </c>
      <c r="I146" t="n">
        <v>0.01</v>
      </c>
      <c r="J146" t="n">
        <v>1.68</v>
      </c>
      <c r="K146" t="n">
        <v>414.29</v>
      </c>
      <c r="L146" t="n">
        <v>460.87</v>
      </c>
      <c r="M146" t="n">
        <v>11.24</v>
      </c>
      <c r="N146" t="inlineStr">
        <is>
          <t>+11.24%</t>
        </is>
      </c>
    </row>
    <row r="147">
      <c r="A147" s="2" t="n">
        <v>45007</v>
      </c>
      <c r="B147" t="n">
        <v>273.4</v>
      </c>
      <c r="C147" t="n">
        <v>281.04</v>
      </c>
      <c r="D147" t="n">
        <v>272.18</v>
      </c>
      <c r="E147" t="n">
        <v>272.29</v>
      </c>
      <c r="F147" t="n">
        <v>34873300</v>
      </c>
      <c r="G147" t="n">
        <v>274.73</v>
      </c>
      <c r="H147" t="n">
        <v>-0.01</v>
      </c>
      <c r="I147" t="n">
        <v>0.01</v>
      </c>
      <c r="J147" t="n">
        <v>1.69</v>
      </c>
      <c r="K147" t="n">
        <v>417.14</v>
      </c>
      <c r="L147" t="n">
        <v>461.21</v>
      </c>
      <c r="M147" t="n">
        <v>10.57</v>
      </c>
      <c r="N147" t="inlineStr">
        <is>
          <t>+10.57%</t>
        </is>
      </c>
    </row>
    <row r="148">
      <c r="A148" s="2" t="n">
        <v>45008</v>
      </c>
      <c r="B148" t="n">
        <v>277.94</v>
      </c>
      <c r="C148" t="n">
        <v>281.06</v>
      </c>
      <c r="D148" t="n">
        <v>275.2</v>
      </c>
      <c r="E148" t="n">
        <v>277.66</v>
      </c>
      <c r="F148" t="n">
        <v>36610900</v>
      </c>
      <c r="G148" t="n">
        <v>277.97</v>
      </c>
      <c r="H148" t="n">
        <v>0.02</v>
      </c>
      <c r="I148" t="n">
        <v>0.01</v>
      </c>
      <c r="J148" t="n">
        <v>1.7</v>
      </c>
      <c r="K148" t="n">
        <v>420</v>
      </c>
      <c r="L148" t="n">
        <v>473.17</v>
      </c>
      <c r="M148" t="n">
        <v>12.66</v>
      </c>
      <c r="N148" t="inlineStr">
        <is>
          <t>+12.66%</t>
        </is>
      </c>
    </row>
    <row r="149">
      <c r="A149" s="2" t="n">
        <v>45009</v>
      </c>
      <c r="B149" t="n">
        <v>277.24</v>
      </c>
      <c r="C149" t="n">
        <v>280.63</v>
      </c>
      <c r="D149" t="n">
        <v>275.28</v>
      </c>
      <c r="E149" t="n">
        <v>280.57</v>
      </c>
      <c r="F149" t="n">
        <v>28172000</v>
      </c>
      <c r="G149" t="n">
        <v>278.43</v>
      </c>
      <c r="H149" t="n">
        <v>0.01</v>
      </c>
      <c r="I149" t="n">
        <v>0.01</v>
      </c>
      <c r="J149" t="n">
        <v>1.71</v>
      </c>
      <c r="K149" t="n">
        <v>422.86</v>
      </c>
      <c r="L149" t="n">
        <v>480.98</v>
      </c>
      <c r="M149" t="n">
        <v>13.75</v>
      </c>
      <c r="N149" t="inlineStr">
        <is>
          <t>+13.75%</t>
        </is>
      </c>
    </row>
    <row r="150">
      <c r="A150" s="2" t="n">
        <v>45012</v>
      </c>
      <c r="B150" t="n">
        <v>280.5</v>
      </c>
      <c r="C150" t="n">
        <v>281.46</v>
      </c>
      <c r="D150" t="n">
        <v>275.52</v>
      </c>
      <c r="E150" t="n">
        <v>276.38</v>
      </c>
      <c r="F150" t="n">
        <v>26840200</v>
      </c>
      <c r="G150" t="n">
        <v>278.46</v>
      </c>
      <c r="H150" t="n">
        <v>-0.01</v>
      </c>
      <c r="I150" t="n">
        <v>0.01</v>
      </c>
      <c r="J150" t="n">
        <v>1.72</v>
      </c>
      <c r="K150" t="n">
        <v>425.71</v>
      </c>
      <c r="L150" t="n">
        <v>476.66</v>
      </c>
      <c r="M150" t="n">
        <v>11.97</v>
      </c>
      <c r="N150" t="inlineStr">
        <is>
          <t>+11.97%</t>
        </is>
      </c>
    </row>
    <row r="151">
      <c r="A151" s="2" t="n">
        <v>45013</v>
      </c>
      <c r="B151" t="n">
        <v>275.79</v>
      </c>
      <c r="C151" t="n">
        <v>276.14</v>
      </c>
      <c r="D151" t="n">
        <v>272.05</v>
      </c>
      <c r="E151" t="n">
        <v>275.23</v>
      </c>
      <c r="F151" t="n">
        <v>21878600</v>
      </c>
      <c r="G151" t="n">
        <v>274.8</v>
      </c>
      <c r="H151" t="n">
        <v>-0</v>
      </c>
      <c r="I151" t="n">
        <v>0.01</v>
      </c>
      <c r="J151" t="n">
        <v>1.74</v>
      </c>
      <c r="K151" t="n">
        <v>428.57</v>
      </c>
      <c r="L151" t="n">
        <v>477.53</v>
      </c>
      <c r="M151" t="n">
        <v>11.42</v>
      </c>
      <c r="N151" t="inlineStr">
        <is>
          <t>+11.42%</t>
        </is>
      </c>
    </row>
    <row r="152">
      <c r="A152" s="2" t="n">
        <v>45014</v>
      </c>
      <c r="B152" t="n">
        <v>278.96</v>
      </c>
      <c r="C152" t="n">
        <v>281.14</v>
      </c>
      <c r="D152" t="n">
        <v>278.41</v>
      </c>
      <c r="E152" t="n">
        <v>280.51</v>
      </c>
      <c r="F152" t="n">
        <v>25087000</v>
      </c>
      <c r="G152" t="n">
        <v>279.76</v>
      </c>
      <c r="H152" t="n">
        <v>0.02</v>
      </c>
      <c r="I152" t="n">
        <v>0.01</v>
      </c>
      <c r="J152" t="n">
        <v>1.75</v>
      </c>
      <c r="K152" t="n">
        <v>431.43</v>
      </c>
      <c r="L152" t="n">
        <v>489.55</v>
      </c>
      <c r="M152" t="n">
        <v>13.47</v>
      </c>
      <c r="N152" t="inlineStr">
        <is>
          <t>+13.47%</t>
        </is>
      </c>
    </row>
    <row r="153">
      <c r="A153" s="2" t="n">
        <v>45015</v>
      </c>
      <c r="B153" t="n">
        <v>284.23</v>
      </c>
      <c r="C153" t="n">
        <v>284.46</v>
      </c>
      <c r="D153" t="n">
        <v>281.48</v>
      </c>
      <c r="E153" t="n">
        <v>284.05</v>
      </c>
      <c r="F153" t="n">
        <v>25053400</v>
      </c>
      <c r="G153" t="n">
        <v>283.56</v>
      </c>
      <c r="H153" t="n">
        <v>0.01</v>
      </c>
      <c r="I153" t="n">
        <v>0.01</v>
      </c>
      <c r="J153" t="n">
        <v>1.76</v>
      </c>
      <c r="K153" t="n">
        <v>434.29</v>
      </c>
      <c r="L153" t="n">
        <v>498.58</v>
      </c>
      <c r="M153" t="n">
        <v>14.81</v>
      </c>
      <c r="N153" t="inlineStr">
        <is>
          <t>+14.81%</t>
        </is>
      </c>
    </row>
    <row r="154">
      <c r="A154" s="2" t="n">
        <v>45016</v>
      </c>
      <c r="B154" t="n">
        <v>283.73</v>
      </c>
      <c r="C154" t="n">
        <v>289.27</v>
      </c>
      <c r="D154" t="n">
        <v>283</v>
      </c>
      <c r="E154" t="n">
        <v>288.3</v>
      </c>
      <c r="F154" t="n">
        <v>32766000</v>
      </c>
      <c r="G154" t="n">
        <v>286.07</v>
      </c>
      <c r="H154" t="n">
        <v>0.01</v>
      </c>
      <c r="I154" t="n">
        <v>0.01</v>
      </c>
      <c r="J154" t="n">
        <v>1.77</v>
      </c>
      <c r="K154" t="n">
        <v>437.14</v>
      </c>
      <c r="L154" t="n">
        <v>508.9</v>
      </c>
      <c r="M154" t="n">
        <v>16.42</v>
      </c>
      <c r="N154" t="inlineStr">
        <is>
          <t>+16.42%</t>
        </is>
      </c>
    </row>
    <row r="155">
      <c r="A155" s="2" t="n">
        <v>45019</v>
      </c>
      <c r="B155" t="n">
        <v>286.52</v>
      </c>
      <c r="C155" t="n">
        <v>288.27</v>
      </c>
      <c r="D155" t="n">
        <v>283.95</v>
      </c>
      <c r="E155" t="n">
        <v>287.23</v>
      </c>
      <c r="F155" t="n">
        <v>24883300</v>
      </c>
      <c r="G155" t="n">
        <v>286.49</v>
      </c>
      <c r="H155" t="n">
        <v>-0</v>
      </c>
      <c r="I155" t="n">
        <v>0.01</v>
      </c>
      <c r="J155" t="n">
        <v>1.78</v>
      </c>
      <c r="K155" t="n">
        <v>440</v>
      </c>
      <c r="L155" t="n">
        <v>509.87</v>
      </c>
      <c r="M155" t="n">
        <v>15.88</v>
      </c>
      <c r="N155" t="inlineStr">
        <is>
          <t>+15.88%</t>
        </is>
      </c>
    </row>
    <row r="156">
      <c r="A156" s="2" t="n">
        <v>45020</v>
      </c>
      <c r="B156" t="n">
        <v>287.23</v>
      </c>
      <c r="C156" t="n">
        <v>290.45</v>
      </c>
      <c r="D156" t="n">
        <v>285.67</v>
      </c>
      <c r="E156" t="n">
        <v>287.18</v>
      </c>
      <c r="F156" t="n">
        <v>25824300</v>
      </c>
      <c r="G156" t="n">
        <v>287.63</v>
      </c>
      <c r="H156" t="n">
        <v>-0</v>
      </c>
      <c r="I156" t="n">
        <v>0.01</v>
      </c>
      <c r="J156" t="n">
        <v>1.79</v>
      </c>
      <c r="K156" t="n">
        <v>442.86</v>
      </c>
      <c r="L156" t="n">
        <v>512.64</v>
      </c>
      <c r="M156" t="n">
        <v>15.76</v>
      </c>
      <c r="N156" t="inlineStr">
        <is>
          <t>+15.76%</t>
        </is>
      </c>
    </row>
    <row r="157">
      <c r="A157" s="2" t="n">
        <v>45021</v>
      </c>
      <c r="B157" t="n">
        <v>285.85</v>
      </c>
      <c r="C157" t="n">
        <v>287.15</v>
      </c>
      <c r="D157" t="n">
        <v>282.92</v>
      </c>
      <c r="E157" t="n">
        <v>284.34</v>
      </c>
      <c r="F157" t="n">
        <v>22064800</v>
      </c>
      <c r="G157" t="n">
        <v>285.07</v>
      </c>
      <c r="H157" t="n">
        <v>-0.01</v>
      </c>
      <c r="I157" t="n">
        <v>0.01</v>
      </c>
      <c r="J157" t="n">
        <v>1.8</v>
      </c>
      <c r="K157" t="n">
        <v>445.71</v>
      </c>
      <c r="L157" t="n">
        <v>510.43</v>
      </c>
      <c r="M157" t="n">
        <v>14.52</v>
      </c>
      <c r="N157" t="inlineStr">
        <is>
          <t>+14.52%</t>
        </is>
      </c>
    </row>
    <row r="158">
      <c r="A158" s="2" t="n">
        <v>45022</v>
      </c>
      <c r="B158" t="n">
        <v>283.21</v>
      </c>
      <c r="C158" t="n">
        <v>292.08</v>
      </c>
      <c r="D158" t="n">
        <v>282.03</v>
      </c>
      <c r="E158" t="n">
        <v>291.6</v>
      </c>
      <c r="F158" t="n">
        <v>29770300</v>
      </c>
      <c r="G158" t="n">
        <v>287.23</v>
      </c>
      <c r="H158" t="n">
        <v>0.03</v>
      </c>
      <c r="I158" t="n">
        <v>0.01</v>
      </c>
      <c r="J158" t="n">
        <v>1.8</v>
      </c>
      <c r="K158" t="n">
        <v>448.57</v>
      </c>
      <c r="L158" t="n">
        <v>526.3200000000001</v>
      </c>
      <c r="M158" t="n">
        <v>17.33</v>
      </c>
      <c r="N158" t="inlineStr">
        <is>
          <t>+17.33%</t>
        </is>
      </c>
    </row>
    <row r="159">
      <c r="A159" s="2" t="n">
        <v>45026</v>
      </c>
      <c r="B159" t="n">
        <v>289.21</v>
      </c>
      <c r="C159" t="n">
        <v>289.6</v>
      </c>
      <c r="D159" t="n">
        <v>284.71</v>
      </c>
      <c r="E159" t="n">
        <v>289.39</v>
      </c>
      <c r="F159" t="n">
        <v>23103000</v>
      </c>
      <c r="G159" t="n">
        <v>288.23</v>
      </c>
      <c r="H159" t="n">
        <v>-0.01</v>
      </c>
      <c r="I159" t="n">
        <v>0.01</v>
      </c>
      <c r="J159" t="n">
        <v>1.81</v>
      </c>
      <c r="K159" t="n">
        <v>451.43</v>
      </c>
      <c r="L159" t="n">
        <v>525.1799999999999</v>
      </c>
      <c r="M159" t="n">
        <v>16.34</v>
      </c>
      <c r="N159" t="inlineStr">
        <is>
          <t>+16.34%</t>
        </is>
      </c>
    </row>
    <row r="160">
      <c r="A160" s="2" t="n">
        <v>45027</v>
      </c>
      <c r="B160" t="n">
        <v>285.75</v>
      </c>
      <c r="C160" t="n">
        <v>285.98</v>
      </c>
      <c r="D160" t="n">
        <v>281.64</v>
      </c>
      <c r="E160" t="n">
        <v>282.83</v>
      </c>
      <c r="F160" t="n">
        <v>27276600</v>
      </c>
      <c r="G160" t="n">
        <v>284.05</v>
      </c>
      <c r="H160" t="n">
        <v>-0.02</v>
      </c>
      <c r="I160" t="n">
        <v>0.01</v>
      </c>
      <c r="J160" t="n">
        <v>1.82</v>
      </c>
      <c r="K160" t="n">
        <v>454.29</v>
      </c>
      <c r="L160" t="n">
        <v>516.14</v>
      </c>
      <c r="M160" t="n">
        <v>13.61</v>
      </c>
      <c r="N160" t="inlineStr">
        <is>
          <t>+13.61%</t>
        </is>
      </c>
    </row>
    <row r="161">
      <c r="A161" s="2" t="n">
        <v>45028</v>
      </c>
      <c r="B161" t="n">
        <v>284.79</v>
      </c>
      <c r="C161" t="n">
        <v>287.01</v>
      </c>
      <c r="D161" t="n">
        <v>281.96</v>
      </c>
      <c r="E161" t="n">
        <v>283.49</v>
      </c>
      <c r="F161" t="n">
        <v>27403400</v>
      </c>
      <c r="G161" t="n">
        <v>284.31</v>
      </c>
      <c r="H161" t="n">
        <v>0</v>
      </c>
      <c r="I161" t="n">
        <v>0.01</v>
      </c>
      <c r="J161" t="n">
        <v>1.83</v>
      </c>
      <c r="K161" t="n">
        <v>457.14</v>
      </c>
      <c r="L161" t="n">
        <v>520.2</v>
      </c>
      <c r="M161" t="n">
        <v>13.79</v>
      </c>
      <c r="N161" t="inlineStr">
        <is>
          <t>+13.79%</t>
        </is>
      </c>
    </row>
    <row r="162">
      <c r="A162" s="2" t="n">
        <v>45029</v>
      </c>
      <c r="B162" t="n">
        <v>283.59</v>
      </c>
      <c r="C162" t="n">
        <v>289.9</v>
      </c>
      <c r="D162" t="n">
        <v>283.17</v>
      </c>
      <c r="E162" t="n">
        <v>289.84</v>
      </c>
      <c r="F162" t="n">
        <v>24222700</v>
      </c>
      <c r="G162" t="n">
        <v>286.62</v>
      </c>
      <c r="H162" t="n">
        <v>0.02</v>
      </c>
      <c r="I162" t="n">
        <v>0.01</v>
      </c>
      <c r="J162" t="n">
        <v>1.84</v>
      </c>
      <c r="K162" t="n">
        <v>460</v>
      </c>
      <c r="L162" t="n">
        <v>534.71</v>
      </c>
      <c r="M162" t="n">
        <v>16.24</v>
      </c>
      <c r="N162" t="inlineStr">
        <is>
          <t>+16.24%</t>
        </is>
      </c>
    </row>
    <row r="163">
      <c r="A163" s="2" t="n">
        <v>45030</v>
      </c>
      <c r="B163" t="n">
        <v>287</v>
      </c>
      <c r="C163" t="n">
        <v>288.48</v>
      </c>
      <c r="D163" t="n">
        <v>283.69</v>
      </c>
      <c r="E163" t="n">
        <v>286.14</v>
      </c>
      <c r="F163" t="n">
        <v>20987900</v>
      </c>
      <c r="G163" t="n">
        <v>286.33</v>
      </c>
      <c r="H163" t="n">
        <v>-0.01</v>
      </c>
      <c r="I163" t="n">
        <v>0.01</v>
      </c>
      <c r="J163" t="n">
        <v>1.85</v>
      </c>
      <c r="K163" t="n">
        <v>462.86</v>
      </c>
      <c r="L163" t="n">
        <v>530.74</v>
      </c>
      <c r="M163" t="n">
        <v>14.67</v>
      </c>
      <c r="N163" t="inlineStr">
        <is>
          <t>+14.67%</t>
        </is>
      </c>
    </row>
    <row r="164">
      <c r="A164" s="2" t="n">
        <v>45033</v>
      </c>
      <c r="B164" t="n">
        <v>289.93</v>
      </c>
      <c r="C164" t="n">
        <v>291.6</v>
      </c>
      <c r="D164" t="n">
        <v>286.16</v>
      </c>
      <c r="E164" t="n">
        <v>288.8</v>
      </c>
      <c r="F164" t="n">
        <v>23836200</v>
      </c>
      <c r="G164" t="n">
        <v>289.12</v>
      </c>
      <c r="H164" t="n">
        <v>0.01</v>
      </c>
      <c r="I164" t="n">
        <v>0.01</v>
      </c>
      <c r="J164" t="n">
        <v>1.86</v>
      </c>
      <c r="K164" t="n">
        <v>465.71</v>
      </c>
      <c r="L164" t="n">
        <v>538.53</v>
      </c>
      <c r="M164" t="n">
        <v>15.64</v>
      </c>
      <c r="N164" t="inlineStr">
        <is>
          <t>+15.64%</t>
        </is>
      </c>
    </row>
    <row r="165">
      <c r="A165" s="2" t="n">
        <v>45034</v>
      </c>
      <c r="B165" t="n">
        <v>291.57</v>
      </c>
      <c r="C165" t="n">
        <v>291.76</v>
      </c>
      <c r="D165" t="n">
        <v>287.01</v>
      </c>
      <c r="E165" t="n">
        <v>288.37</v>
      </c>
      <c r="F165" t="n">
        <v>20161800</v>
      </c>
      <c r="G165" t="n">
        <v>289.68</v>
      </c>
      <c r="H165" t="n">
        <v>-0</v>
      </c>
      <c r="I165" t="n">
        <v>0.01</v>
      </c>
      <c r="J165" t="n">
        <v>1.87</v>
      </c>
      <c r="K165" t="n">
        <v>468.57</v>
      </c>
      <c r="L165" t="n">
        <v>540.58</v>
      </c>
      <c r="M165" t="n">
        <v>15.37</v>
      </c>
      <c r="N165" t="inlineStr">
        <is>
          <t>+15.37%</t>
        </is>
      </c>
    </row>
    <row r="166">
      <c r="A166" s="2" t="n">
        <v>45035</v>
      </c>
      <c r="B166" t="n">
        <v>285.99</v>
      </c>
      <c r="C166" t="n">
        <v>289.05</v>
      </c>
      <c r="D166" t="n">
        <v>284.54</v>
      </c>
      <c r="E166" t="n">
        <v>288.45</v>
      </c>
      <c r="F166" t="n">
        <v>17150300</v>
      </c>
      <c r="G166" t="n">
        <v>287.01</v>
      </c>
      <c r="H166" t="n">
        <v>0</v>
      </c>
      <c r="I166" t="n">
        <v>0.01</v>
      </c>
      <c r="J166" t="n">
        <v>1.88</v>
      </c>
      <c r="K166" t="n">
        <v>471.43</v>
      </c>
      <c r="L166" t="n">
        <v>543.59</v>
      </c>
      <c r="M166" t="n">
        <v>15.31</v>
      </c>
      <c r="N166" t="inlineStr">
        <is>
          <t>+15.31%</t>
        </is>
      </c>
    </row>
    <row r="167">
      <c r="A167" s="2" t="n">
        <v>45036</v>
      </c>
      <c r="B167" t="n">
        <v>285.25</v>
      </c>
      <c r="C167" t="n">
        <v>289.03</v>
      </c>
      <c r="D167" t="n">
        <v>285.08</v>
      </c>
      <c r="E167" t="n">
        <v>286.11</v>
      </c>
      <c r="F167" t="n">
        <v>23244400</v>
      </c>
      <c r="G167" t="n">
        <v>286.37</v>
      </c>
      <c r="H167" t="n">
        <v>-0.01</v>
      </c>
      <c r="I167" t="n">
        <v>0.01</v>
      </c>
      <c r="J167" t="n">
        <v>1.89</v>
      </c>
      <c r="K167" t="n">
        <v>474.29</v>
      </c>
      <c r="L167" t="n">
        <v>542.04</v>
      </c>
      <c r="M167" t="n">
        <v>14.29</v>
      </c>
      <c r="N167" t="inlineStr">
        <is>
          <t>+14.29%</t>
        </is>
      </c>
    </row>
    <row r="168">
      <c r="A168" s="2" t="n">
        <v>45037</v>
      </c>
      <c r="B168" t="n">
        <v>285.01</v>
      </c>
      <c r="C168" t="n">
        <v>286.27</v>
      </c>
      <c r="D168" t="n">
        <v>283.06</v>
      </c>
      <c r="E168" t="n">
        <v>285.76</v>
      </c>
      <c r="F168" t="n">
        <v>21676400</v>
      </c>
      <c r="G168" t="n">
        <v>285.03</v>
      </c>
      <c r="H168" t="n">
        <v>-0</v>
      </c>
      <c r="I168" t="n">
        <v>0.01</v>
      </c>
      <c r="J168" t="n">
        <v>1.9</v>
      </c>
      <c r="K168" t="n">
        <v>477.14</v>
      </c>
      <c r="L168" t="n">
        <v>544.23</v>
      </c>
      <c r="M168" t="n">
        <v>14.06</v>
      </c>
      <c r="N168" t="inlineStr">
        <is>
          <t>+14.06%</t>
        </is>
      </c>
    </row>
    <row r="169">
      <c r="A169" s="2" t="n">
        <v>45040</v>
      </c>
      <c r="B169" t="n">
        <v>282.09</v>
      </c>
      <c r="C169" t="n">
        <v>284.95</v>
      </c>
      <c r="D169" t="n">
        <v>278.72</v>
      </c>
      <c r="E169" t="n">
        <v>281.77</v>
      </c>
      <c r="F169" t="n">
        <v>26611000</v>
      </c>
      <c r="G169" t="n">
        <v>281.88</v>
      </c>
      <c r="H169" t="n">
        <v>-0.01</v>
      </c>
      <c r="I169" t="n">
        <v>0.01</v>
      </c>
      <c r="J169" t="n">
        <v>1.91</v>
      </c>
      <c r="K169" t="n">
        <v>480</v>
      </c>
      <c r="L169" t="n">
        <v>539.49</v>
      </c>
      <c r="M169" t="n">
        <v>12.39</v>
      </c>
      <c r="N169" t="inlineStr">
        <is>
          <t>+12.39%</t>
        </is>
      </c>
    </row>
    <row r="170">
      <c r="A170" s="2" t="n">
        <v>45041</v>
      </c>
      <c r="B170" t="n">
        <v>279.51</v>
      </c>
      <c r="C170" t="n">
        <v>281.6</v>
      </c>
      <c r="D170" t="n">
        <v>275.37</v>
      </c>
      <c r="E170" t="n">
        <v>275.42</v>
      </c>
      <c r="F170" t="n">
        <v>45772200</v>
      </c>
      <c r="G170" t="n">
        <v>277.98</v>
      </c>
      <c r="H170" t="n">
        <v>-0.02</v>
      </c>
      <c r="I170" t="n">
        <v>0.01</v>
      </c>
      <c r="J170" t="n">
        <v>1.93</v>
      </c>
      <c r="K170" t="n">
        <v>482.86</v>
      </c>
      <c r="L170" t="n">
        <v>530.1900000000001</v>
      </c>
      <c r="M170" t="n">
        <v>9.800000000000001</v>
      </c>
      <c r="N170" t="inlineStr">
        <is>
          <t>+9.80%</t>
        </is>
      </c>
    </row>
    <row r="171">
      <c r="A171" s="2" t="n">
        <v>45042</v>
      </c>
      <c r="B171" t="n">
        <v>296.7</v>
      </c>
      <c r="C171" t="n">
        <v>299.57</v>
      </c>
      <c r="D171" t="n">
        <v>292.73</v>
      </c>
      <c r="E171" t="n">
        <v>295.37</v>
      </c>
      <c r="F171" t="n">
        <v>64599200</v>
      </c>
      <c r="G171" t="n">
        <v>296.09</v>
      </c>
      <c r="H171" t="n">
        <v>0.07000000000000001</v>
      </c>
      <c r="I171" t="n">
        <v>0.01</v>
      </c>
      <c r="J171" t="n">
        <v>1.93</v>
      </c>
      <c r="K171" t="n">
        <v>485.71</v>
      </c>
      <c r="L171" t="n">
        <v>571.45</v>
      </c>
      <c r="M171" t="n">
        <v>17.65</v>
      </c>
      <c r="N171" t="inlineStr">
        <is>
          <t>+17.65%</t>
        </is>
      </c>
    </row>
    <row r="172">
      <c r="A172" s="2" t="n">
        <v>45043</v>
      </c>
      <c r="B172" t="n">
        <v>295.97</v>
      </c>
      <c r="C172" t="n">
        <v>305.2</v>
      </c>
      <c r="D172" t="n">
        <v>295.25</v>
      </c>
      <c r="E172" t="n">
        <v>304.83</v>
      </c>
      <c r="F172" t="n">
        <v>46462600</v>
      </c>
      <c r="G172" t="n">
        <v>300.31</v>
      </c>
      <c r="H172" t="n">
        <v>0.03</v>
      </c>
      <c r="I172" t="n">
        <v>0.01</v>
      </c>
      <c r="J172" t="n">
        <v>1.94</v>
      </c>
      <c r="K172" t="n">
        <v>488.57</v>
      </c>
      <c r="L172" t="n">
        <v>592.61</v>
      </c>
      <c r="M172" t="n">
        <v>21.29</v>
      </c>
      <c r="N172" t="inlineStr">
        <is>
          <t>+21.29%</t>
        </is>
      </c>
    </row>
    <row r="173">
      <c r="A173" s="2" t="n">
        <v>45044</v>
      </c>
      <c r="B173" t="n">
        <v>304.01</v>
      </c>
      <c r="C173" t="n">
        <v>308.93</v>
      </c>
      <c r="D173" t="n">
        <v>303.31</v>
      </c>
      <c r="E173" t="n">
        <v>307.26</v>
      </c>
      <c r="F173" t="n">
        <v>36469600</v>
      </c>
      <c r="G173" t="n">
        <v>305.88</v>
      </c>
      <c r="H173" t="n">
        <v>0.01</v>
      </c>
      <c r="I173" t="n">
        <v>0.01</v>
      </c>
      <c r="J173" t="n">
        <v>1.95</v>
      </c>
      <c r="K173" t="n">
        <v>491.43</v>
      </c>
      <c r="L173" t="n">
        <v>600.1900000000001</v>
      </c>
      <c r="M173" t="n">
        <v>22.13</v>
      </c>
      <c r="N173" t="inlineStr">
        <is>
          <t>+22.13%</t>
        </is>
      </c>
    </row>
    <row r="174">
      <c r="A174" s="2" t="n">
        <v>45047</v>
      </c>
      <c r="B174" t="n">
        <v>306.97</v>
      </c>
      <c r="C174" t="n">
        <v>308.6</v>
      </c>
      <c r="D174" t="n">
        <v>305.15</v>
      </c>
      <c r="E174" t="n">
        <v>305.56</v>
      </c>
      <c r="F174" t="n">
        <v>21294100</v>
      </c>
      <c r="G174" t="n">
        <v>306.57</v>
      </c>
      <c r="H174" t="n">
        <v>-0.01</v>
      </c>
      <c r="I174" t="n">
        <v>0.01</v>
      </c>
      <c r="J174" t="n">
        <v>1.96</v>
      </c>
      <c r="K174" t="n">
        <v>494.29</v>
      </c>
      <c r="L174" t="n">
        <v>599.73</v>
      </c>
      <c r="M174" t="n">
        <v>21.33</v>
      </c>
      <c r="N174" t="inlineStr">
        <is>
          <t>+21.33%</t>
        </is>
      </c>
    </row>
    <row r="175">
      <c r="A175" s="2" t="n">
        <v>45048</v>
      </c>
      <c r="B175" t="n">
        <v>307.76</v>
      </c>
      <c r="C175" t="n">
        <v>309.18</v>
      </c>
      <c r="D175" t="n">
        <v>303.91</v>
      </c>
      <c r="E175" t="n">
        <v>305.41</v>
      </c>
      <c r="F175" t="n">
        <v>26404400</v>
      </c>
      <c r="G175" t="n">
        <v>306.57</v>
      </c>
      <c r="H175" t="n">
        <v>-0</v>
      </c>
      <c r="I175" t="n">
        <v>0.01</v>
      </c>
      <c r="J175" t="n">
        <v>1.97</v>
      </c>
      <c r="K175" t="n">
        <v>497.14</v>
      </c>
      <c r="L175" t="n">
        <v>602.29</v>
      </c>
      <c r="M175" t="n">
        <v>21.15</v>
      </c>
      <c r="N175" t="inlineStr">
        <is>
          <t>+21.15%</t>
        </is>
      </c>
    </row>
    <row r="176">
      <c r="A176" s="2" t="n">
        <v>45049</v>
      </c>
      <c r="B176" t="n">
        <v>306.62</v>
      </c>
      <c r="C176" t="n">
        <v>308.61</v>
      </c>
      <c r="D176" t="n">
        <v>304.09</v>
      </c>
      <c r="E176" t="n">
        <v>304.4</v>
      </c>
      <c r="F176" t="n">
        <v>22360800</v>
      </c>
      <c r="G176" t="n">
        <v>305.93</v>
      </c>
      <c r="H176" t="n">
        <v>-0</v>
      </c>
      <c r="I176" t="n">
        <v>0.01</v>
      </c>
      <c r="J176" t="n">
        <v>1.98</v>
      </c>
      <c r="K176" t="n">
        <v>500</v>
      </c>
      <c r="L176" t="n">
        <v>603.16</v>
      </c>
      <c r="M176" t="n">
        <v>20.63</v>
      </c>
      <c r="N176" t="inlineStr">
        <is>
          <t>+20.63%</t>
        </is>
      </c>
    </row>
    <row r="177">
      <c r="A177" s="2" t="n">
        <v>45050</v>
      </c>
      <c r="B177" t="n">
        <v>306.24</v>
      </c>
      <c r="C177" t="n">
        <v>307.76</v>
      </c>
      <c r="D177" t="n">
        <v>303.4</v>
      </c>
      <c r="E177" t="n">
        <v>305.41</v>
      </c>
      <c r="F177" t="n">
        <v>22519900</v>
      </c>
      <c r="G177" t="n">
        <v>305.7</v>
      </c>
      <c r="H177" t="n">
        <v>0</v>
      </c>
      <c r="I177" t="n">
        <v>0.01</v>
      </c>
      <c r="J177" t="n">
        <v>1.99</v>
      </c>
      <c r="K177" t="n">
        <v>502.86</v>
      </c>
      <c r="L177" t="n">
        <v>608.01</v>
      </c>
      <c r="M177" t="n">
        <v>20.91</v>
      </c>
      <c r="N177" t="inlineStr">
        <is>
          <t>+20.91%</t>
        </is>
      </c>
    </row>
    <row r="178">
      <c r="A178" s="2" t="n">
        <v>45051</v>
      </c>
      <c r="B178" t="n">
        <v>305.72</v>
      </c>
      <c r="C178" t="n">
        <v>311.97</v>
      </c>
      <c r="D178" t="n">
        <v>304.27</v>
      </c>
      <c r="E178" t="n">
        <v>310.65</v>
      </c>
      <c r="F178" t="n">
        <v>28197100</v>
      </c>
      <c r="G178" t="n">
        <v>308.15</v>
      </c>
      <c r="H178" t="n">
        <v>0.02</v>
      </c>
      <c r="I178" t="n">
        <v>0.01</v>
      </c>
      <c r="J178" t="n">
        <v>2</v>
      </c>
      <c r="K178" t="n">
        <v>505.71</v>
      </c>
      <c r="L178" t="n">
        <v>621.3</v>
      </c>
      <c r="M178" t="n">
        <v>22.86</v>
      </c>
      <c r="N178" t="inlineStr">
        <is>
          <t>+22.86%</t>
        </is>
      </c>
    </row>
    <row r="179">
      <c r="A179" s="2" t="n">
        <v>45054</v>
      </c>
      <c r="B179" t="n">
        <v>310.13</v>
      </c>
      <c r="C179" t="n">
        <v>310.2</v>
      </c>
      <c r="D179" t="n">
        <v>306.09</v>
      </c>
      <c r="E179" t="n">
        <v>308.65</v>
      </c>
      <c r="F179" t="n">
        <v>21318600</v>
      </c>
      <c r="G179" t="n">
        <v>308.77</v>
      </c>
      <c r="H179" t="n">
        <v>-0.01</v>
      </c>
      <c r="I179" t="n">
        <v>0.01</v>
      </c>
      <c r="J179" t="n">
        <v>2.01</v>
      </c>
      <c r="K179" t="n">
        <v>508.57</v>
      </c>
      <c r="L179" t="n">
        <v>620.16</v>
      </c>
      <c r="M179" t="n">
        <v>21.94</v>
      </c>
      <c r="N179" t="inlineStr">
        <is>
          <t>+21.94%</t>
        </is>
      </c>
    </row>
    <row r="180">
      <c r="A180" s="2" t="n">
        <v>45055</v>
      </c>
      <c r="B180" t="n">
        <v>308</v>
      </c>
      <c r="C180" t="n">
        <v>310.04</v>
      </c>
      <c r="D180" t="n">
        <v>306.31</v>
      </c>
      <c r="E180" t="n">
        <v>307</v>
      </c>
      <c r="F180" t="n">
        <v>21340800</v>
      </c>
      <c r="G180" t="n">
        <v>307.84</v>
      </c>
      <c r="H180" t="n">
        <v>-0.01</v>
      </c>
      <c r="I180" t="n">
        <v>0.01</v>
      </c>
      <c r="J180" t="n">
        <v>2.02</v>
      </c>
      <c r="K180" t="n">
        <v>511.43</v>
      </c>
      <c r="L180" t="n">
        <v>619.7</v>
      </c>
      <c r="M180" t="n">
        <v>21.17</v>
      </c>
      <c r="N180" t="inlineStr">
        <is>
          <t>+21.17%</t>
        </is>
      </c>
    </row>
    <row r="181">
      <c r="A181" s="2" t="n">
        <v>45056</v>
      </c>
      <c r="B181" t="n">
        <v>308.62</v>
      </c>
      <c r="C181" t="n">
        <v>313</v>
      </c>
      <c r="D181" t="n">
        <v>307.67</v>
      </c>
      <c r="E181" t="n">
        <v>312.31</v>
      </c>
      <c r="F181" t="n">
        <v>30078000</v>
      </c>
      <c r="G181" t="n">
        <v>310.4</v>
      </c>
      <c r="H181" t="n">
        <v>0.02</v>
      </c>
      <c r="I181" t="n">
        <v>0.01</v>
      </c>
      <c r="J181" t="n">
        <v>2.03</v>
      </c>
      <c r="K181" t="n">
        <v>514.29</v>
      </c>
      <c r="L181" t="n">
        <v>633.28</v>
      </c>
      <c r="M181" t="n">
        <v>23.14</v>
      </c>
      <c r="N181" t="inlineStr">
        <is>
          <t>+23.14%</t>
        </is>
      </c>
    </row>
    <row r="182">
      <c r="A182" s="2" t="n">
        <v>45057</v>
      </c>
      <c r="B182" t="n">
        <v>310.1</v>
      </c>
      <c r="C182" t="n">
        <v>311.12</v>
      </c>
      <c r="D182" t="n">
        <v>306.26</v>
      </c>
      <c r="E182" t="n">
        <v>310.11</v>
      </c>
      <c r="F182" t="n">
        <v>31680200</v>
      </c>
      <c r="G182" t="n">
        <v>309.4</v>
      </c>
      <c r="H182" t="n">
        <v>-0.01</v>
      </c>
      <c r="I182" t="n">
        <v>0.01</v>
      </c>
      <c r="J182" t="n">
        <v>2.04</v>
      </c>
      <c r="K182" t="n">
        <v>517.14</v>
      </c>
      <c r="L182" t="n">
        <v>631.67</v>
      </c>
      <c r="M182" t="n">
        <v>22.15</v>
      </c>
      <c r="N182" t="inlineStr">
        <is>
          <t>+22.15%</t>
        </is>
      </c>
    </row>
    <row r="183">
      <c r="A183" s="2" t="n">
        <v>45058</v>
      </c>
      <c r="B183" t="n">
        <v>310.55</v>
      </c>
      <c r="C183" t="n">
        <v>310.65</v>
      </c>
      <c r="D183" t="n">
        <v>306.6</v>
      </c>
      <c r="E183" t="n">
        <v>308.97</v>
      </c>
      <c r="F183" t="n">
        <v>19774700</v>
      </c>
      <c r="G183" t="n">
        <v>309.19</v>
      </c>
      <c r="H183" t="n">
        <v>-0</v>
      </c>
      <c r="I183" t="n">
        <v>0.01</v>
      </c>
      <c r="J183" t="n">
        <v>2.05</v>
      </c>
      <c r="K183" t="n">
        <v>520</v>
      </c>
      <c r="L183" t="n">
        <v>632.21</v>
      </c>
      <c r="M183" t="n">
        <v>21.58</v>
      </c>
      <c r="N183" t="inlineStr">
        <is>
          <t>+21.58%</t>
        </is>
      </c>
    </row>
    <row r="184">
      <c r="A184" s="2" t="n">
        <v>45061</v>
      </c>
      <c r="B184" t="n">
        <v>309.1</v>
      </c>
      <c r="C184" t="n">
        <v>309.9</v>
      </c>
      <c r="D184" t="n">
        <v>307.59</v>
      </c>
      <c r="E184" t="n">
        <v>309.46</v>
      </c>
      <c r="F184" t="n">
        <v>16336500</v>
      </c>
      <c r="G184" t="n">
        <v>309.01</v>
      </c>
      <c r="H184" t="n">
        <v>0</v>
      </c>
      <c r="I184" t="n">
        <v>0.01</v>
      </c>
      <c r="J184" t="n">
        <v>2.06</v>
      </c>
      <c r="K184" t="n">
        <v>522.86</v>
      </c>
      <c r="L184" t="n">
        <v>636.0700000000001</v>
      </c>
      <c r="M184" t="n">
        <v>21.65</v>
      </c>
      <c r="N184" t="inlineStr">
        <is>
          <t>+21.65%</t>
        </is>
      </c>
    </row>
    <row r="185">
      <c r="A185" s="2" t="n">
        <v>45062</v>
      </c>
      <c r="B185" t="n">
        <v>309.83</v>
      </c>
      <c r="C185" t="n">
        <v>313.71</v>
      </c>
      <c r="D185" t="n">
        <v>309.83</v>
      </c>
      <c r="E185" t="n">
        <v>311.74</v>
      </c>
      <c r="F185" t="n">
        <v>26730300</v>
      </c>
      <c r="G185" t="n">
        <v>311.28</v>
      </c>
      <c r="H185" t="n">
        <v>0.01</v>
      </c>
      <c r="I185" t="n">
        <v>0.01</v>
      </c>
      <c r="J185" t="n">
        <v>2.06</v>
      </c>
      <c r="K185" t="n">
        <v>525.71</v>
      </c>
      <c r="L185" t="n">
        <v>643.61</v>
      </c>
      <c r="M185" t="n">
        <v>22.43</v>
      </c>
      <c r="N185" t="inlineStr">
        <is>
          <t>+22.43%</t>
        </is>
      </c>
    </row>
    <row r="186">
      <c r="A186" s="2" t="n">
        <v>45063</v>
      </c>
      <c r="B186" t="n">
        <v>312.29</v>
      </c>
      <c r="C186" t="n">
        <v>314.43</v>
      </c>
      <c r="D186" t="n">
        <v>310.74</v>
      </c>
      <c r="E186" t="n">
        <v>314</v>
      </c>
      <c r="F186" t="n">
        <v>24315000</v>
      </c>
      <c r="G186" t="n">
        <v>312.86</v>
      </c>
      <c r="H186" t="n">
        <v>0.01</v>
      </c>
      <c r="I186" t="n">
        <v>0.01</v>
      </c>
      <c r="J186" t="n">
        <v>2.07</v>
      </c>
      <c r="K186" t="n">
        <v>528.5700000000001</v>
      </c>
      <c r="L186" t="n">
        <v>651.14</v>
      </c>
      <c r="M186" t="n">
        <v>23.19</v>
      </c>
      <c r="N186" t="inlineStr">
        <is>
          <t>+23.19%</t>
        </is>
      </c>
    </row>
    <row r="187">
      <c r="A187" s="2" t="n">
        <v>45064</v>
      </c>
      <c r="B187" t="n">
        <v>314.53</v>
      </c>
      <c r="C187" t="n">
        <v>319.04</v>
      </c>
      <c r="D187" t="n">
        <v>313.72</v>
      </c>
      <c r="E187" t="n">
        <v>318.52</v>
      </c>
      <c r="F187" t="n">
        <v>27276000</v>
      </c>
      <c r="G187" t="n">
        <v>316.45</v>
      </c>
      <c r="H187" t="n">
        <v>0.01</v>
      </c>
      <c r="I187" t="n">
        <v>0.01</v>
      </c>
      <c r="J187" t="n">
        <v>2.08</v>
      </c>
      <c r="K187" t="n">
        <v>531.4299999999999</v>
      </c>
      <c r="L187" t="n">
        <v>663.37</v>
      </c>
      <c r="M187" t="n">
        <v>24.83</v>
      </c>
      <c r="N187" t="inlineStr">
        <is>
          <t>+24.83%</t>
        </is>
      </c>
    </row>
    <row r="188">
      <c r="A188" s="2" t="n">
        <v>45065</v>
      </c>
      <c r="B188" t="n">
        <v>316.74</v>
      </c>
      <c r="C188" t="n">
        <v>318.75</v>
      </c>
      <c r="D188" t="n">
        <v>316.37</v>
      </c>
      <c r="E188" t="n">
        <v>318.34</v>
      </c>
      <c r="F188" t="n">
        <v>27546700</v>
      </c>
      <c r="G188" t="n">
        <v>317.55</v>
      </c>
      <c r="H188" t="n">
        <v>-0</v>
      </c>
      <c r="I188" t="n">
        <v>0.01</v>
      </c>
      <c r="J188" t="n">
        <v>2.09</v>
      </c>
      <c r="K188" t="n">
        <v>534.29</v>
      </c>
      <c r="L188" t="n">
        <v>665.85</v>
      </c>
      <c r="M188" t="n">
        <v>24.62</v>
      </c>
      <c r="N188" t="inlineStr">
        <is>
          <t>+24.62%</t>
        </is>
      </c>
    </row>
    <row r="189">
      <c r="A189" s="2" t="n">
        <v>45068</v>
      </c>
      <c r="B189" t="n">
        <v>318.6</v>
      </c>
      <c r="C189" t="n">
        <v>322.59</v>
      </c>
      <c r="D189" t="n">
        <v>318.01</v>
      </c>
      <c r="E189" t="n">
        <v>321.18</v>
      </c>
      <c r="F189" t="n">
        <v>24115700</v>
      </c>
      <c r="G189" t="n">
        <v>320.1</v>
      </c>
      <c r="H189" t="n">
        <v>0.01</v>
      </c>
      <c r="I189" t="n">
        <v>0.01</v>
      </c>
      <c r="J189" t="n">
        <v>2.1</v>
      </c>
      <c r="K189" t="n">
        <v>537.14</v>
      </c>
      <c r="L189" t="n">
        <v>674.65</v>
      </c>
      <c r="M189" t="n">
        <v>25.6</v>
      </c>
      <c r="N189" t="inlineStr">
        <is>
          <t>+25.60%</t>
        </is>
      </c>
    </row>
    <row r="190">
      <c r="A190" s="2" t="n">
        <v>45069</v>
      </c>
      <c r="B190" t="n">
        <v>320.03</v>
      </c>
      <c r="C190" t="n">
        <v>322.72</v>
      </c>
      <c r="D190" t="n">
        <v>315.25</v>
      </c>
      <c r="E190" t="n">
        <v>315.26</v>
      </c>
      <c r="F190" t="n">
        <v>30797200</v>
      </c>
      <c r="G190" t="n">
        <v>318.32</v>
      </c>
      <c r="H190" t="n">
        <v>-0.02</v>
      </c>
      <c r="I190" t="n">
        <v>0.01</v>
      </c>
      <c r="J190" t="n">
        <v>2.11</v>
      </c>
      <c r="K190" t="n">
        <v>540</v>
      </c>
      <c r="L190" t="n">
        <v>665.0700000000001</v>
      </c>
      <c r="M190" t="n">
        <v>23.16</v>
      </c>
      <c r="N190" t="inlineStr">
        <is>
          <t>+23.16%</t>
        </is>
      </c>
    </row>
    <row r="191">
      <c r="A191" s="2" t="n">
        <v>45070</v>
      </c>
      <c r="B191" t="n">
        <v>314.73</v>
      </c>
      <c r="C191" t="n">
        <v>316.5</v>
      </c>
      <c r="D191" t="n">
        <v>312.61</v>
      </c>
      <c r="E191" t="n">
        <v>313.85</v>
      </c>
      <c r="F191" t="n">
        <v>23384900</v>
      </c>
      <c r="G191" t="n">
        <v>314.42</v>
      </c>
      <c r="H191" t="n">
        <v>-0</v>
      </c>
      <c r="I191" t="n">
        <v>0.01</v>
      </c>
      <c r="J191" t="n">
        <v>2.12</v>
      </c>
      <c r="K191" t="n">
        <v>542.86</v>
      </c>
      <c r="L191" t="n">
        <v>664.95</v>
      </c>
      <c r="M191" t="n">
        <v>22.49</v>
      </c>
      <c r="N191" t="inlineStr">
        <is>
          <t>+22.49%</t>
        </is>
      </c>
    </row>
    <row r="192">
      <c r="A192" s="2" t="n">
        <v>45071</v>
      </c>
      <c r="B192" t="n">
        <v>323.24</v>
      </c>
      <c r="C192" t="n">
        <v>326.9</v>
      </c>
      <c r="D192" t="n">
        <v>320</v>
      </c>
      <c r="E192" t="n">
        <v>325.92</v>
      </c>
      <c r="F192" t="n">
        <v>43301700</v>
      </c>
      <c r="G192" t="n">
        <v>324.01</v>
      </c>
      <c r="H192" t="n">
        <v>0.04</v>
      </c>
      <c r="I192" t="n">
        <v>0.01</v>
      </c>
      <c r="J192" t="n">
        <v>2.13</v>
      </c>
      <c r="K192" t="n">
        <v>545.71</v>
      </c>
      <c r="L192" t="n">
        <v>693.38</v>
      </c>
      <c r="M192" t="n">
        <v>27.06</v>
      </c>
      <c r="N192" t="inlineStr">
        <is>
          <t>+27.06%</t>
        </is>
      </c>
    </row>
    <row r="193">
      <c r="A193" s="2" t="n">
        <v>45072</v>
      </c>
      <c r="B193" t="n">
        <v>324.02</v>
      </c>
      <c r="C193" t="n">
        <v>333.4</v>
      </c>
      <c r="D193" t="n">
        <v>323.88</v>
      </c>
      <c r="E193" t="n">
        <v>332.89</v>
      </c>
      <c r="F193" t="n">
        <v>36630600</v>
      </c>
      <c r="G193" t="n">
        <v>328.55</v>
      </c>
      <c r="H193" t="n">
        <v>0.02</v>
      </c>
      <c r="I193" t="n">
        <v>0.01</v>
      </c>
      <c r="J193" t="n">
        <v>2.14</v>
      </c>
      <c r="K193" t="n">
        <v>548.5700000000001</v>
      </c>
      <c r="L193" t="n">
        <v>711.0700000000001</v>
      </c>
      <c r="M193" t="n">
        <v>29.62</v>
      </c>
      <c r="N193" t="inlineStr">
        <is>
          <t>+29.62%</t>
        </is>
      </c>
    </row>
    <row r="194">
      <c r="A194" s="2" t="n">
        <v>45076</v>
      </c>
      <c r="B194" t="n">
        <v>335.23</v>
      </c>
      <c r="C194" t="n">
        <v>335.74</v>
      </c>
      <c r="D194" t="n">
        <v>330.52</v>
      </c>
      <c r="E194" t="n">
        <v>331.21</v>
      </c>
      <c r="F194" t="n">
        <v>29503100</v>
      </c>
      <c r="G194" t="n">
        <v>333.17</v>
      </c>
      <c r="H194" t="n">
        <v>-0.01</v>
      </c>
      <c r="I194" t="n">
        <v>0.01</v>
      </c>
      <c r="J194" t="n">
        <v>2.14</v>
      </c>
      <c r="K194" t="n">
        <v>551.4299999999999</v>
      </c>
      <c r="L194" t="n">
        <v>710.33</v>
      </c>
      <c r="M194" t="n">
        <v>28.82</v>
      </c>
      <c r="N194" t="inlineStr">
        <is>
          <t>+28.82%</t>
        </is>
      </c>
    </row>
    <row r="195">
      <c r="A195" s="2" t="n">
        <v>45077</v>
      </c>
      <c r="B195" t="n">
        <v>332.29</v>
      </c>
      <c r="C195" t="n">
        <v>335.94</v>
      </c>
      <c r="D195" t="n">
        <v>327.33</v>
      </c>
      <c r="E195" t="n">
        <v>328.39</v>
      </c>
      <c r="F195" t="n">
        <v>45950600</v>
      </c>
      <c r="G195" t="n">
        <v>330.99</v>
      </c>
      <c r="H195" t="n">
        <v>-0.01</v>
      </c>
      <c r="I195" t="n">
        <v>0.01</v>
      </c>
      <c r="J195" t="n">
        <v>2.15</v>
      </c>
      <c r="K195" t="n">
        <v>554.29</v>
      </c>
      <c r="L195" t="n">
        <v>707.14</v>
      </c>
      <c r="M195" t="n">
        <v>27.58</v>
      </c>
      <c r="N195" t="inlineStr">
        <is>
          <t>+27.58%</t>
        </is>
      </c>
    </row>
    <row r="196">
      <c r="A196" s="2" t="n">
        <v>45078</v>
      </c>
      <c r="B196" t="n">
        <v>325.93</v>
      </c>
      <c r="C196" t="n">
        <v>333.53</v>
      </c>
      <c r="D196" t="n">
        <v>324.72</v>
      </c>
      <c r="E196" t="n">
        <v>332.58</v>
      </c>
      <c r="F196" t="n">
        <v>26773900</v>
      </c>
      <c r="G196" t="n">
        <v>329.19</v>
      </c>
      <c r="H196" t="n">
        <v>0.01</v>
      </c>
      <c r="I196" t="n">
        <v>0.01</v>
      </c>
      <c r="J196" t="n">
        <v>2.16</v>
      </c>
      <c r="K196" t="n">
        <v>557.14</v>
      </c>
      <c r="L196" t="n">
        <v>719.02</v>
      </c>
      <c r="M196" t="n">
        <v>29.06</v>
      </c>
      <c r="N196" t="inlineStr">
        <is>
          <t>+29.06%</t>
        </is>
      </c>
    </row>
    <row r="197">
      <c r="A197" s="2" t="n">
        <v>45079</v>
      </c>
      <c r="B197" t="n">
        <v>334.25</v>
      </c>
      <c r="C197" t="n">
        <v>337.5</v>
      </c>
      <c r="D197" t="n">
        <v>332.55</v>
      </c>
      <c r="E197" t="n">
        <v>335.4</v>
      </c>
      <c r="F197" t="n">
        <v>25873800</v>
      </c>
      <c r="G197" t="n">
        <v>334.92</v>
      </c>
      <c r="H197" t="n">
        <v>0.01</v>
      </c>
      <c r="I197" t="n">
        <v>0.01</v>
      </c>
      <c r="J197" t="n">
        <v>2.17</v>
      </c>
      <c r="K197" t="n">
        <v>560</v>
      </c>
      <c r="L197" t="n">
        <v>727.98</v>
      </c>
      <c r="M197" t="n">
        <v>30</v>
      </c>
      <c r="N197" t="inlineStr">
        <is>
          <t>+30.00%</t>
        </is>
      </c>
    </row>
    <row r="198">
      <c r="A198" s="2" t="n">
        <v>45082</v>
      </c>
      <c r="B198" t="n">
        <v>335.22</v>
      </c>
      <c r="C198" t="n">
        <v>338.56</v>
      </c>
      <c r="D198" t="n">
        <v>334.66</v>
      </c>
      <c r="E198" t="n">
        <v>335.94</v>
      </c>
      <c r="F198" t="n">
        <v>21307100</v>
      </c>
      <c r="G198" t="n">
        <v>336.1</v>
      </c>
      <c r="H198" t="n">
        <v>0</v>
      </c>
      <c r="I198" t="n">
        <v>0.01</v>
      </c>
      <c r="J198" t="n">
        <v>2.18</v>
      </c>
      <c r="K198" t="n">
        <v>562.86</v>
      </c>
      <c r="L198" t="n">
        <v>732.01</v>
      </c>
      <c r="M198" t="n">
        <v>30.05</v>
      </c>
      <c r="N198" t="inlineStr">
        <is>
          <t>+30.05%</t>
        </is>
      </c>
    </row>
    <row r="199">
      <c r="A199" s="2" t="n">
        <v>45083</v>
      </c>
      <c r="B199" t="n">
        <v>335.33</v>
      </c>
      <c r="C199" t="n">
        <v>335.37</v>
      </c>
      <c r="D199" t="n">
        <v>332.17</v>
      </c>
      <c r="E199" t="n">
        <v>333.68</v>
      </c>
      <c r="F199" t="n">
        <v>20396200</v>
      </c>
      <c r="G199" t="n">
        <v>334.14</v>
      </c>
      <c r="H199" t="n">
        <v>-0.01</v>
      </c>
      <c r="I199" t="n">
        <v>0.01</v>
      </c>
      <c r="J199" t="n">
        <v>2.19</v>
      </c>
      <c r="K199" t="n">
        <v>565.71</v>
      </c>
      <c r="L199" t="n">
        <v>729.9400000000001</v>
      </c>
      <c r="M199" t="n">
        <v>29.03</v>
      </c>
      <c r="N199" t="inlineStr">
        <is>
          <t>+29.03%</t>
        </is>
      </c>
    </row>
    <row r="200">
      <c r="A200" s="2" t="n">
        <v>45084</v>
      </c>
      <c r="B200" t="n">
        <v>331.65</v>
      </c>
      <c r="C200" t="n">
        <v>334.49</v>
      </c>
      <c r="D200" t="n">
        <v>322.5</v>
      </c>
      <c r="E200" t="n">
        <v>323.38</v>
      </c>
      <c r="F200" t="n">
        <v>40717100</v>
      </c>
      <c r="G200" t="n">
        <v>328</v>
      </c>
      <c r="H200" t="n">
        <v>-0.03</v>
      </c>
      <c r="I200" t="n">
        <v>0.01</v>
      </c>
      <c r="J200" t="n">
        <v>2.2</v>
      </c>
      <c r="K200" t="n">
        <v>568.5700000000001</v>
      </c>
      <c r="L200" t="n">
        <v>710.26</v>
      </c>
      <c r="M200" t="n">
        <v>24.92</v>
      </c>
      <c r="N200" t="inlineStr">
        <is>
          <t>+24.92%</t>
        </is>
      </c>
    </row>
    <row r="201">
      <c r="A201" s="2" t="n">
        <v>45085</v>
      </c>
      <c r="B201" t="n">
        <v>323.94</v>
      </c>
      <c r="C201" t="n">
        <v>326.64</v>
      </c>
      <c r="D201" t="n">
        <v>323.35</v>
      </c>
      <c r="E201" t="n">
        <v>325.26</v>
      </c>
      <c r="F201" t="n">
        <v>23277700</v>
      </c>
      <c r="G201" t="n">
        <v>324.8</v>
      </c>
      <c r="H201" t="n">
        <v>0.01</v>
      </c>
      <c r="I201" t="n">
        <v>0.01</v>
      </c>
      <c r="J201" t="n">
        <v>2.21</v>
      </c>
      <c r="K201" t="n">
        <v>571.4299999999999</v>
      </c>
      <c r="L201" t="n">
        <v>717.25</v>
      </c>
      <c r="M201" t="n">
        <v>25.52</v>
      </c>
      <c r="N201" t="inlineStr">
        <is>
          <t>+25.52%</t>
        </is>
      </c>
    </row>
    <row r="202">
      <c r="A202" s="2" t="n">
        <v>45086</v>
      </c>
      <c r="B202" t="n">
        <v>324.99</v>
      </c>
      <c r="C202" t="n">
        <v>329.99</v>
      </c>
      <c r="D202" t="n">
        <v>324.41</v>
      </c>
      <c r="E202" t="n">
        <v>326.79</v>
      </c>
      <c r="F202" t="n">
        <v>22529000</v>
      </c>
      <c r="G202" t="n">
        <v>326.54</v>
      </c>
      <c r="H202" t="n">
        <v>0</v>
      </c>
      <c r="I202" t="n">
        <v>0.01</v>
      </c>
      <c r="J202" t="n">
        <v>2.21</v>
      </c>
      <c r="K202" t="n">
        <v>574.29</v>
      </c>
      <c r="L202" t="n">
        <v>723.48</v>
      </c>
      <c r="M202" t="n">
        <v>25.98</v>
      </c>
      <c r="N202" t="inlineStr">
        <is>
          <t>+25.98%</t>
        </is>
      </c>
    </row>
    <row r="203">
      <c r="A203" s="2" t="n">
        <v>45089</v>
      </c>
      <c r="B203" t="n">
        <v>328.58</v>
      </c>
      <c r="C203" t="n">
        <v>332.1</v>
      </c>
      <c r="D203" t="n">
        <v>325.16</v>
      </c>
      <c r="E203" t="n">
        <v>331.85</v>
      </c>
      <c r="F203" t="n">
        <v>24260300</v>
      </c>
      <c r="G203" t="n">
        <v>329.42</v>
      </c>
      <c r="H203" t="n">
        <v>0.02</v>
      </c>
      <c r="I203" t="n">
        <v>0.01</v>
      </c>
      <c r="J203" t="n">
        <v>2.22</v>
      </c>
      <c r="K203" t="n">
        <v>577.14</v>
      </c>
      <c r="L203" t="n">
        <v>737.54</v>
      </c>
      <c r="M203" t="n">
        <v>27.79</v>
      </c>
      <c r="N203" t="inlineStr">
        <is>
          <t>+27.79%</t>
        </is>
      </c>
    </row>
    <row r="204">
      <c r="A204" s="2" t="n">
        <v>45090</v>
      </c>
      <c r="B204" t="n">
        <v>334.47</v>
      </c>
      <c r="C204" t="n">
        <v>336.98</v>
      </c>
      <c r="D204" t="n">
        <v>330.39</v>
      </c>
      <c r="E204" t="n">
        <v>334.29</v>
      </c>
      <c r="F204" t="n">
        <v>22951300</v>
      </c>
      <c r="G204" t="n">
        <v>334.03</v>
      </c>
      <c r="H204" t="n">
        <v>0.01</v>
      </c>
      <c r="I204" t="n">
        <v>0.01</v>
      </c>
      <c r="J204" t="n">
        <v>2.23</v>
      </c>
      <c r="K204" t="n">
        <v>580</v>
      </c>
      <c r="L204" t="n">
        <v>745.8200000000001</v>
      </c>
      <c r="M204" t="n">
        <v>28.59</v>
      </c>
      <c r="N204" t="inlineStr">
        <is>
          <t>+28.59%</t>
        </is>
      </c>
    </row>
    <row r="205">
      <c r="A205" s="2" t="n">
        <v>45091</v>
      </c>
      <c r="B205" t="n">
        <v>334.34</v>
      </c>
      <c r="C205" t="n">
        <v>339.04</v>
      </c>
      <c r="D205" t="n">
        <v>332.81</v>
      </c>
      <c r="E205" t="n">
        <v>337.34</v>
      </c>
      <c r="F205" t="n">
        <v>26003800</v>
      </c>
      <c r="G205" t="n">
        <v>335.88</v>
      </c>
      <c r="H205" t="n">
        <v>0.01</v>
      </c>
      <c r="I205" t="n">
        <v>0.01</v>
      </c>
      <c r="J205" t="n">
        <v>2.24</v>
      </c>
      <c r="K205" t="n">
        <v>582.86</v>
      </c>
      <c r="L205" t="n">
        <v>755.48</v>
      </c>
      <c r="M205" t="n">
        <v>29.62</v>
      </c>
      <c r="N205" t="inlineStr">
        <is>
          <t>+29.62%</t>
        </is>
      </c>
    </row>
    <row r="206">
      <c r="A206" s="2" t="n">
        <v>45092</v>
      </c>
      <c r="B206" t="n">
        <v>337.48</v>
      </c>
      <c r="C206" t="n">
        <v>349.84</v>
      </c>
      <c r="D206" t="n">
        <v>337.2</v>
      </c>
      <c r="E206" t="n">
        <v>348.1</v>
      </c>
      <c r="F206" t="n">
        <v>38899100</v>
      </c>
      <c r="G206" t="n">
        <v>343.16</v>
      </c>
      <c r="H206" t="n">
        <v>0.03</v>
      </c>
      <c r="I206" t="n">
        <v>0.01</v>
      </c>
      <c r="J206" t="n">
        <v>2.25</v>
      </c>
      <c r="K206" t="n">
        <v>585.71</v>
      </c>
      <c r="L206" t="n">
        <v>782.4400000000001</v>
      </c>
      <c r="M206" t="n">
        <v>33.59</v>
      </c>
      <c r="N206" t="inlineStr">
        <is>
          <t>+33.59%</t>
        </is>
      </c>
    </row>
    <row r="207">
      <c r="A207" s="2" t="n">
        <v>45093</v>
      </c>
      <c r="B207" t="n">
        <v>351.32</v>
      </c>
      <c r="C207" t="n">
        <v>351.47</v>
      </c>
      <c r="D207" t="n">
        <v>341.95</v>
      </c>
      <c r="E207" t="n">
        <v>342.33</v>
      </c>
      <c r="F207" t="n">
        <v>46552000</v>
      </c>
      <c r="G207" t="n">
        <v>346.77</v>
      </c>
      <c r="H207" t="n">
        <v>-0.02</v>
      </c>
      <c r="I207" t="n">
        <v>0.01</v>
      </c>
      <c r="J207" t="n">
        <v>2.26</v>
      </c>
      <c r="K207" t="n">
        <v>588.5700000000001</v>
      </c>
      <c r="L207" t="n">
        <v>772.33</v>
      </c>
      <c r="M207" t="n">
        <v>31.22</v>
      </c>
      <c r="N207" t="inlineStr">
        <is>
          <t>+31.22%</t>
        </is>
      </c>
    </row>
    <row r="208">
      <c r="A208" s="2" t="n">
        <v>45097</v>
      </c>
      <c r="B208" t="n">
        <v>339.31</v>
      </c>
      <c r="C208" t="n">
        <v>342.08</v>
      </c>
      <c r="D208" t="n">
        <v>335.86</v>
      </c>
      <c r="E208" t="n">
        <v>338.05</v>
      </c>
      <c r="F208" t="n">
        <v>26375400</v>
      </c>
      <c r="G208" t="n">
        <v>338.82</v>
      </c>
      <c r="H208" t="n">
        <v>-0.01</v>
      </c>
      <c r="I208" t="n">
        <v>0.01</v>
      </c>
      <c r="J208" t="n">
        <v>2.26</v>
      </c>
      <c r="K208" t="n">
        <v>591.4299999999999</v>
      </c>
      <c r="L208" t="n">
        <v>765.53</v>
      </c>
      <c r="M208" t="n">
        <v>29.44</v>
      </c>
      <c r="N208" t="inlineStr">
        <is>
          <t>+29.44%</t>
        </is>
      </c>
    </row>
    <row r="209">
      <c r="A209" s="2" t="n">
        <v>45098</v>
      </c>
      <c r="B209" t="n">
        <v>336.37</v>
      </c>
      <c r="C209" t="n">
        <v>337.73</v>
      </c>
      <c r="D209" t="n">
        <v>332.07</v>
      </c>
      <c r="E209" t="n">
        <v>333.56</v>
      </c>
      <c r="F209" t="n">
        <v>25117800</v>
      </c>
      <c r="G209" t="n">
        <v>334.93</v>
      </c>
      <c r="H209" t="n">
        <v>-0.01</v>
      </c>
      <c r="I209" t="n">
        <v>0.01</v>
      </c>
      <c r="J209" t="n">
        <v>2.27</v>
      </c>
      <c r="K209" t="n">
        <v>594.29</v>
      </c>
      <c r="L209" t="n">
        <v>758.22</v>
      </c>
      <c r="M209" t="n">
        <v>27.58</v>
      </c>
      <c r="N209" t="inlineStr">
        <is>
          <t>+27.58%</t>
        </is>
      </c>
    </row>
    <row r="210">
      <c r="A210" s="2" t="n">
        <v>45099</v>
      </c>
      <c r="B210" t="n">
        <v>334.12</v>
      </c>
      <c r="C210" t="n">
        <v>340.12</v>
      </c>
      <c r="D210" t="n">
        <v>333.34</v>
      </c>
      <c r="E210" t="n">
        <v>339.71</v>
      </c>
      <c r="F210" t="n">
        <v>23556800</v>
      </c>
      <c r="G210" t="n">
        <v>336.82</v>
      </c>
      <c r="H210" t="n">
        <v>0.02</v>
      </c>
      <c r="I210" t="n">
        <v>0.01</v>
      </c>
      <c r="J210" t="n">
        <v>2.28</v>
      </c>
      <c r="K210" t="n">
        <v>597.14</v>
      </c>
      <c r="L210" t="n">
        <v>775.05</v>
      </c>
      <c r="M210" t="n">
        <v>29.79</v>
      </c>
      <c r="N210" t="inlineStr">
        <is>
          <t>+29.79%</t>
        </is>
      </c>
    </row>
    <row r="211">
      <c r="A211" s="2" t="n">
        <v>45100</v>
      </c>
      <c r="B211" t="n">
        <v>334.36</v>
      </c>
      <c r="C211" t="n">
        <v>337.96</v>
      </c>
      <c r="D211" t="n">
        <v>333.45</v>
      </c>
      <c r="E211" t="n">
        <v>335.02</v>
      </c>
      <c r="F211" t="n">
        <v>23146900</v>
      </c>
      <c r="G211" t="n">
        <v>335.2</v>
      </c>
      <c r="H211" t="n">
        <v>-0.01</v>
      </c>
      <c r="I211" t="n">
        <v>0.01</v>
      </c>
      <c r="J211" t="n">
        <v>2.29</v>
      </c>
      <c r="K211" t="n">
        <v>600</v>
      </c>
      <c r="L211" t="n">
        <v>767.21</v>
      </c>
      <c r="M211" t="n">
        <v>27.87</v>
      </c>
      <c r="N211" t="inlineStr">
        <is>
          <t>+27.87%</t>
        </is>
      </c>
    </row>
    <row r="212">
      <c r="A212" s="2" t="n">
        <v>45103</v>
      </c>
      <c r="B212" t="n">
        <v>333.72</v>
      </c>
      <c r="C212" t="n">
        <v>336.11</v>
      </c>
      <c r="D212" t="n">
        <v>328.49</v>
      </c>
      <c r="E212" t="n">
        <v>328.6</v>
      </c>
      <c r="F212" t="n">
        <v>21520600</v>
      </c>
      <c r="G212" t="n">
        <v>331.73</v>
      </c>
      <c r="H212" t="n">
        <v>-0.02</v>
      </c>
      <c r="I212" t="n">
        <v>0.01</v>
      </c>
      <c r="J212" t="n">
        <v>2.3</v>
      </c>
      <c r="K212" t="n">
        <v>602.86</v>
      </c>
      <c r="L212" t="n">
        <v>755.36</v>
      </c>
      <c r="M212" t="n">
        <v>25.3</v>
      </c>
      <c r="N212" t="inlineStr">
        <is>
          <t>+25.30%</t>
        </is>
      </c>
    </row>
    <row r="213">
      <c r="A213" s="2" t="n">
        <v>45104</v>
      </c>
      <c r="B213" t="n">
        <v>331.86</v>
      </c>
      <c r="C213" t="n">
        <v>336.15</v>
      </c>
      <c r="D213" t="n">
        <v>329.3</v>
      </c>
      <c r="E213" t="n">
        <v>334.57</v>
      </c>
      <c r="F213" t="n">
        <v>24354100</v>
      </c>
      <c r="G213" t="n">
        <v>332.97</v>
      </c>
      <c r="H213" t="n">
        <v>0.02</v>
      </c>
      <c r="I213" t="n">
        <v>0.01</v>
      </c>
      <c r="J213" t="n">
        <v>2.31</v>
      </c>
      <c r="K213" t="n">
        <v>605.71</v>
      </c>
      <c r="L213" t="n">
        <v>771.95</v>
      </c>
      <c r="M213" t="n">
        <v>27.44</v>
      </c>
      <c r="N213" t="inlineStr">
        <is>
          <t>+27.44%</t>
        </is>
      </c>
    </row>
    <row r="214">
      <c r="A214" s="2" t="n">
        <v>45105</v>
      </c>
      <c r="B214" t="n">
        <v>334.66</v>
      </c>
      <c r="C214" t="n">
        <v>337.98</v>
      </c>
      <c r="D214" t="n">
        <v>333.81</v>
      </c>
      <c r="E214" t="n">
        <v>335.85</v>
      </c>
      <c r="F214" t="n">
        <v>20259500</v>
      </c>
      <c r="G214" t="n">
        <v>335.58</v>
      </c>
      <c r="H214" t="n">
        <v>0</v>
      </c>
      <c r="I214" t="n">
        <v>0.01</v>
      </c>
      <c r="J214" t="n">
        <v>2.32</v>
      </c>
      <c r="K214" t="n">
        <v>608.5700000000001</v>
      </c>
      <c r="L214" t="n">
        <v>777.76</v>
      </c>
      <c r="M214" t="n">
        <v>27.8</v>
      </c>
      <c r="N214" t="inlineStr">
        <is>
          <t>+27.80%</t>
        </is>
      </c>
    </row>
    <row r="215">
      <c r="A215" s="2" t="n">
        <v>45106</v>
      </c>
      <c r="B215" t="n">
        <v>334.71</v>
      </c>
      <c r="C215" t="n">
        <v>336.11</v>
      </c>
      <c r="D215" t="n">
        <v>332.62</v>
      </c>
      <c r="E215" t="n">
        <v>335.05</v>
      </c>
      <c r="F215" t="n">
        <v>16997000</v>
      </c>
      <c r="G215" t="n">
        <v>334.62</v>
      </c>
      <c r="H215" t="n">
        <v>-0</v>
      </c>
      <c r="I215" t="n">
        <v>0.01</v>
      </c>
      <c r="J215" t="n">
        <v>2.32</v>
      </c>
      <c r="K215" t="n">
        <v>611.4299999999999</v>
      </c>
      <c r="L215" t="n">
        <v>778.76</v>
      </c>
      <c r="M215" t="n">
        <v>27.37</v>
      </c>
      <c r="N215" t="inlineStr">
        <is>
          <t>+27.37%</t>
        </is>
      </c>
    </row>
    <row r="216">
      <c r="A216" s="2" t="n">
        <v>45107</v>
      </c>
      <c r="B216" t="n">
        <v>337.75</v>
      </c>
      <c r="C216" t="n">
        <v>342.73</v>
      </c>
      <c r="D216" t="n">
        <v>337.2</v>
      </c>
      <c r="E216" t="n">
        <v>340.54</v>
      </c>
      <c r="F216" t="n">
        <v>26832800</v>
      </c>
      <c r="G216" t="n">
        <v>339.56</v>
      </c>
      <c r="H216" t="n">
        <v>0.02</v>
      </c>
      <c r="I216" t="n">
        <v>0.01</v>
      </c>
      <c r="J216" t="n">
        <v>2.33</v>
      </c>
      <c r="K216" t="n">
        <v>614.29</v>
      </c>
      <c r="L216" t="n">
        <v>794.38</v>
      </c>
      <c r="M216" t="n">
        <v>29.32</v>
      </c>
      <c r="N216" t="inlineStr">
        <is>
          <t>+29.32%</t>
        </is>
      </c>
    </row>
    <row r="217">
      <c r="A217" s="2" t="n">
        <v>45110</v>
      </c>
      <c r="B217" t="n">
        <v>339.19</v>
      </c>
      <c r="C217" t="n">
        <v>340.9</v>
      </c>
      <c r="D217" t="n">
        <v>336.57</v>
      </c>
      <c r="E217" t="n">
        <v>337.99</v>
      </c>
      <c r="F217" t="n">
        <v>12508700</v>
      </c>
      <c r="G217" t="n">
        <v>338.66</v>
      </c>
      <c r="H217" t="n">
        <v>-0.01</v>
      </c>
      <c r="I217" t="n">
        <v>0.01</v>
      </c>
      <c r="J217" t="n">
        <v>2.34</v>
      </c>
      <c r="K217" t="n">
        <v>617.14</v>
      </c>
      <c r="L217" t="n">
        <v>791.29</v>
      </c>
      <c r="M217" t="n">
        <v>28.22</v>
      </c>
      <c r="N217" t="inlineStr">
        <is>
          <t>+28.22%</t>
        </is>
      </c>
    </row>
    <row r="218">
      <c r="A218" s="2" t="n">
        <v>45112</v>
      </c>
      <c r="B218" t="n">
        <v>335.09</v>
      </c>
      <c r="C218" t="n">
        <v>341.65</v>
      </c>
      <c r="D218" t="n">
        <v>334.73</v>
      </c>
      <c r="E218" t="n">
        <v>338.15</v>
      </c>
      <c r="F218" t="n">
        <v>18172400</v>
      </c>
      <c r="G218" t="n">
        <v>337.4</v>
      </c>
      <c r="H218" t="n">
        <v>0</v>
      </c>
      <c r="I218" t="n">
        <v>0.01</v>
      </c>
      <c r="J218" t="n">
        <v>2.35</v>
      </c>
      <c r="K218" t="n">
        <v>620</v>
      </c>
      <c r="L218" t="n">
        <v>794.52</v>
      </c>
      <c r="M218" t="n">
        <v>28.15</v>
      </c>
      <c r="N218" t="inlineStr">
        <is>
          <t>+28.15%</t>
        </is>
      </c>
    </row>
    <row r="219">
      <c r="A219" s="2" t="n">
        <v>45113</v>
      </c>
      <c r="B219" t="n">
        <v>337.3</v>
      </c>
      <c r="C219" t="n">
        <v>342.99</v>
      </c>
      <c r="D219" t="n">
        <v>335.5</v>
      </c>
      <c r="E219" t="n">
        <v>341.27</v>
      </c>
      <c r="F219" t="n">
        <v>28161200</v>
      </c>
      <c r="G219" t="n">
        <v>339.26</v>
      </c>
      <c r="H219" t="n">
        <v>0.01</v>
      </c>
      <c r="I219" t="n">
        <v>0.01</v>
      </c>
      <c r="J219" t="n">
        <v>2.36</v>
      </c>
      <c r="K219" t="n">
        <v>622.86</v>
      </c>
      <c r="L219" t="n">
        <v>804.71</v>
      </c>
      <c r="M219" t="n">
        <v>29.2</v>
      </c>
      <c r="N219" t="inlineStr">
        <is>
          <t>+29.20%</t>
        </is>
      </c>
    </row>
    <row r="220">
      <c r="A220" s="2" t="n">
        <v>45114</v>
      </c>
      <c r="B220" t="n">
        <v>339.32</v>
      </c>
      <c r="C220" t="n">
        <v>341.79</v>
      </c>
      <c r="D220" t="n">
        <v>337</v>
      </c>
      <c r="E220" t="n">
        <v>337.22</v>
      </c>
      <c r="F220" t="n">
        <v>21214800</v>
      </c>
      <c r="G220" t="n">
        <v>338.83</v>
      </c>
      <c r="H220" t="n">
        <v>-0.01</v>
      </c>
      <c r="I220" t="n">
        <v>0.01</v>
      </c>
      <c r="J220" t="n">
        <v>2.37</v>
      </c>
      <c r="K220" t="n">
        <v>625.71</v>
      </c>
      <c r="L220" t="n">
        <v>798.01</v>
      </c>
      <c r="M220" t="n">
        <v>27.54</v>
      </c>
      <c r="N220" t="inlineStr">
        <is>
          <t>+27.54%</t>
        </is>
      </c>
    </row>
    <row r="221">
      <c r="A221" s="2" t="n">
        <v>45117</v>
      </c>
      <c r="B221" t="n">
        <v>334.6</v>
      </c>
      <c r="C221" t="n">
        <v>335.23</v>
      </c>
      <c r="D221" t="n">
        <v>327.59</v>
      </c>
      <c r="E221" t="n">
        <v>331.83</v>
      </c>
      <c r="F221" t="n">
        <v>32791400</v>
      </c>
      <c r="G221" t="n">
        <v>332.31</v>
      </c>
      <c r="H221" t="n">
        <v>-0.02</v>
      </c>
      <c r="I221" t="n">
        <v>0.01</v>
      </c>
      <c r="J221" t="n">
        <v>2.38</v>
      </c>
      <c r="K221" t="n">
        <v>628.5700000000001</v>
      </c>
      <c r="L221" t="n">
        <v>788.12</v>
      </c>
      <c r="M221" t="n">
        <v>25.38</v>
      </c>
      <c r="N221" t="inlineStr">
        <is>
          <t>+25.38%</t>
        </is>
      </c>
    </row>
    <row r="222">
      <c r="A222" s="2" t="n">
        <v>45118</v>
      </c>
      <c r="B222" t="n">
        <v>331.06</v>
      </c>
      <c r="C222" t="n">
        <v>332.86</v>
      </c>
      <c r="D222" t="n">
        <v>327</v>
      </c>
      <c r="E222" t="n">
        <v>332.47</v>
      </c>
      <c r="F222" t="n">
        <v>26698200</v>
      </c>
      <c r="G222" t="n">
        <v>330.85</v>
      </c>
      <c r="H222" t="n">
        <v>0</v>
      </c>
      <c r="I222" t="n">
        <v>0.01</v>
      </c>
      <c r="J222" t="n">
        <v>2.38</v>
      </c>
      <c r="K222" t="n">
        <v>631.4299999999999</v>
      </c>
      <c r="L222" t="n">
        <v>792.49</v>
      </c>
      <c r="M222" t="n">
        <v>25.51</v>
      </c>
      <c r="N222" t="inlineStr">
        <is>
          <t>+25.51%</t>
        </is>
      </c>
    </row>
    <row r="223">
      <c r="A223" s="2" t="n">
        <v>45119</v>
      </c>
      <c r="B223" t="n">
        <v>336.6</v>
      </c>
      <c r="C223" t="n">
        <v>341.65</v>
      </c>
      <c r="D223" t="n">
        <v>335.67</v>
      </c>
      <c r="E223" t="n">
        <v>337.2</v>
      </c>
      <c r="F223" t="n">
        <v>29995300</v>
      </c>
      <c r="G223" t="n">
        <v>337.78</v>
      </c>
      <c r="H223" t="n">
        <v>0.01</v>
      </c>
      <c r="I223" t="n">
        <v>0.01</v>
      </c>
      <c r="J223" t="n">
        <v>2.39</v>
      </c>
      <c r="K223" t="n">
        <v>634.29</v>
      </c>
      <c r="L223" t="n">
        <v>806.62</v>
      </c>
      <c r="M223" t="n">
        <v>27.17</v>
      </c>
      <c r="N223" t="inlineStr">
        <is>
          <t>+27.17%</t>
        </is>
      </c>
    </row>
    <row r="224">
      <c r="A224" s="2" t="n">
        <v>45120</v>
      </c>
      <c r="B224" t="n">
        <v>339.56</v>
      </c>
      <c r="C224" t="n">
        <v>343.74</v>
      </c>
      <c r="D224" t="n">
        <v>339.02</v>
      </c>
      <c r="E224" t="n">
        <v>342.66</v>
      </c>
      <c r="F224" t="n">
        <v>20567200</v>
      </c>
      <c r="G224" t="n">
        <v>341.24</v>
      </c>
      <c r="H224" t="n">
        <v>0.02</v>
      </c>
      <c r="I224" t="n">
        <v>0.01</v>
      </c>
      <c r="J224" t="n">
        <v>2.4</v>
      </c>
      <c r="K224" t="n">
        <v>637.14</v>
      </c>
      <c r="L224" t="n">
        <v>822.54</v>
      </c>
      <c r="M224" t="n">
        <v>29.1</v>
      </c>
      <c r="N224" t="inlineStr">
        <is>
          <t>+29.10%</t>
        </is>
      </c>
    </row>
    <row r="225">
      <c r="A225" s="2" t="n">
        <v>45121</v>
      </c>
      <c r="B225" t="n">
        <v>347.59</v>
      </c>
      <c r="C225" t="n">
        <v>351.43</v>
      </c>
      <c r="D225" t="n">
        <v>344.31</v>
      </c>
      <c r="E225" t="n">
        <v>345.24</v>
      </c>
      <c r="F225" t="n">
        <v>28352700</v>
      </c>
      <c r="G225" t="n">
        <v>347.14</v>
      </c>
      <c r="H225" t="n">
        <v>0.01</v>
      </c>
      <c r="I225" t="n">
        <v>0.01</v>
      </c>
      <c r="J225" t="n">
        <v>2.41</v>
      </c>
      <c r="K225" t="n">
        <v>640</v>
      </c>
      <c r="L225" t="n">
        <v>831.59</v>
      </c>
      <c r="M225" t="n">
        <v>29.94</v>
      </c>
      <c r="N225" t="inlineStr">
        <is>
          <t>+29.94%</t>
        </is>
      </c>
    </row>
    <row r="226">
      <c r="A226" s="2" t="n">
        <v>45124</v>
      </c>
      <c r="B226" t="n">
        <v>345.68</v>
      </c>
      <c r="C226" t="n">
        <v>346.99</v>
      </c>
      <c r="D226" t="n">
        <v>342.2</v>
      </c>
      <c r="E226" t="n">
        <v>345.73</v>
      </c>
      <c r="F226" t="n">
        <v>20363900</v>
      </c>
      <c r="G226" t="n">
        <v>345.15</v>
      </c>
      <c r="H226" t="n">
        <v>0</v>
      </c>
      <c r="I226" t="n">
        <v>0.01</v>
      </c>
      <c r="J226" t="n">
        <v>2.42</v>
      </c>
      <c r="K226" t="n">
        <v>642.86</v>
      </c>
      <c r="L226" t="n">
        <v>835.63</v>
      </c>
      <c r="M226" t="n">
        <v>29.99</v>
      </c>
      <c r="N226" t="inlineStr">
        <is>
          <t>+29.99%</t>
        </is>
      </c>
    </row>
    <row r="227">
      <c r="A227" s="2" t="n">
        <v>45125</v>
      </c>
      <c r="B227" t="n">
        <v>345.83</v>
      </c>
      <c r="C227" t="n">
        <v>366.78</v>
      </c>
      <c r="D227" t="n">
        <v>342.17</v>
      </c>
      <c r="E227" t="n">
        <v>359.49</v>
      </c>
      <c r="F227" t="n">
        <v>64738600</v>
      </c>
      <c r="G227" t="n">
        <v>353.57</v>
      </c>
      <c r="H227" t="n">
        <v>0.04</v>
      </c>
      <c r="I227" t="n">
        <v>0.01</v>
      </c>
      <c r="J227" t="n">
        <v>2.42</v>
      </c>
      <c r="K227" t="n">
        <v>645.71</v>
      </c>
      <c r="L227" t="n">
        <v>871.75</v>
      </c>
      <c r="M227" t="n">
        <v>35</v>
      </c>
      <c r="N227" t="inlineStr">
        <is>
          <t>+35.00%</t>
        </is>
      </c>
    </row>
    <row r="228">
      <c r="A228" s="2" t="n">
        <v>45126</v>
      </c>
      <c r="B228" t="n">
        <v>361.75</v>
      </c>
      <c r="C228" t="n">
        <v>362.46</v>
      </c>
      <c r="D228" t="n">
        <v>352.44</v>
      </c>
      <c r="E228" t="n">
        <v>355.08</v>
      </c>
      <c r="F228" t="n">
        <v>39732900</v>
      </c>
      <c r="G228" t="n">
        <v>357.93</v>
      </c>
      <c r="H228" t="n">
        <v>-0.01</v>
      </c>
      <c r="I228" t="n">
        <v>0.01</v>
      </c>
      <c r="J228" t="n">
        <v>2.43</v>
      </c>
      <c r="K228" t="n">
        <v>648.5700000000001</v>
      </c>
      <c r="L228" t="n">
        <v>863.91</v>
      </c>
      <c r="M228" t="n">
        <v>33.2</v>
      </c>
      <c r="N228" t="inlineStr">
        <is>
          <t>+33.20%</t>
        </is>
      </c>
    </row>
    <row r="229">
      <c r="A229" s="2" t="n">
        <v>45127</v>
      </c>
      <c r="B229" t="n">
        <v>353.57</v>
      </c>
      <c r="C229" t="n">
        <v>357.97</v>
      </c>
      <c r="D229" t="n">
        <v>345.37</v>
      </c>
      <c r="E229" t="n">
        <v>346.87</v>
      </c>
      <c r="F229" t="n">
        <v>33778400</v>
      </c>
      <c r="G229" t="n">
        <v>350.94</v>
      </c>
      <c r="H229" t="n">
        <v>-0.02</v>
      </c>
      <c r="I229" t="n">
        <v>0.01</v>
      </c>
      <c r="J229" t="n">
        <v>2.44</v>
      </c>
      <c r="K229" t="n">
        <v>651.4299999999999</v>
      </c>
      <c r="L229" t="n">
        <v>846.79</v>
      </c>
      <c r="M229" t="n">
        <v>29.99</v>
      </c>
      <c r="N229" t="inlineStr">
        <is>
          <t>+29.99%</t>
        </is>
      </c>
    </row>
    <row r="230">
      <c r="A230" s="2" t="n">
        <v>45128</v>
      </c>
      <c r="B230" t="n">
        <v>349.15</v>
      </c>
      <c r="C230" t="n">
        <v>350.3</v>
      </c>
      <c r="D230" t="n">
        <v>339.83</v>
      </c>
      <c r="E230" t="n">
        <v>343.77</v>
      </c>
      <c r="F230" t="n">
        <v>69405400</v>
      </c>
      <c r="G230" t="n">
        <v>345.76</v>
      </c>
      <c r="H230" t="n">
        <v>-0.01</v>
      </c>
      <c r="I230" t="n">
        <v>0.01</v>
      </c>
      <c r="J230" t="n">
        <v>2.45</v>
      </c>
      <c r="K230" t="n">
        <v>654.29</v>
      </c>
      <c r="L230" t="n">
        <v>842.08</v>
      </c>
      <c r="M230" t="n">
        <v>28.7</v>
      </c>
      <c r="N230" t="inlineStr">
        <is>
          <t>+28.70%</t>
        </is>
      </c>
    </row>
    <row r="231">
      <c r="A231" s="2" t="n">
        <v>45131</v>
      </c>
      <c r="B231" t="n">
        <v>345.85</v>
      </c>
      <c r="C231" t="n">
        <v>346.92</v>
      </c>
      <c r="D231" t="n">
        <v>342.31</v>
      </c>
      <c r="E231" t="n">
        <v>345.11</v>
      </c>
      <c r="F231" t="n">
        <v>26678100</v>
      </c>
      <c r="G231" t="n">
        <v>345.05</v>
      </c>
      <c r="H231" t="n">
        <v>0</v>
      </c>
      <c r="I231" t="n">
        <v>0.01</v>
      </c>
      <c r="J231" t="n">
        <v>2.46</v>
      </c>
      <c r="K231" t="n">
        <v>657.14</v>
      </c>
      <c r="L231" t="n">
        <v>848.22</v>
      </c>
      <c r="M231" t="n">
        <v>29.08</v>
      </c>
      <c r="N231" t="inlineStr">
        <is>
          <t>+29.08%</t>
        </is>
      </c>
    </row>
    <row r="232">
      <c r="A232" s="2" t="n">
        <v>45132</v>
      </c>
      <c r="B232" t="n">
        <v>347.11</v>
      </c>
      <c r="C232" t="n">
        <v>351.89</v>
      </c>
      <c r="D232" t="n">
        <v>345.07</v>
      </c>
      <c r="E232" t="n">
        <v>350.98</v>
      </c>
      <c r="F232" t="n">
        <v>41637700</v>
      </c>
      <c r="G232" t="n">
        <v>348.76</v>
      </c>
      <c r="H232" t="n">
        <v>0.02</v>
      </c>
      <c r="I232" t="n">
        <v>0.01</v>
      </c>
      <c r="J232" t="n">
        <v>2.47</v>
      </c>
      <c r="K232" t="n">
        <v>660</v>
      </c>
      <c r="L232" t="n">
        <v>865.5</v>
      </c>
      <c r="M232" t="n">
        <v>31.14</v>
      </c>
      <c r="N232" t="inlineStr">
        <is>
          <t>+31.14%</t>
        </is>
      </c>
    </row>
    <row r="233">
      <c r="A233" s="2" t="n">
        <v>45133</v>
      </c>
      <c r="B233" t="n">
        <v>341.44</v>
      </c>
      <c r="C233" t="n">
        <v>344.67</v>
      </c>
      <c r="D233" t="n">
        <v>333.11</v>
      </c>
      <c r="E233" t="n">
        <v>337.77</v>
      </c>
      <c r="F233" t="n">
        <v>58383700</v>
      </c>
      <c r="G233" t="n">
        <v>339.25</v>
      </c>
      <c r="H233" t="n">
        <v>-0.04</v>
      </c>
      <c r="I233" t="n">
        <v>0.01</v>
      </c>
      <c r="J233" t="n">
        <v>2.47</v>
      </c>
      <c r="K233" t="n">
        <v>662.86</v>
      </c>
      <c r="L233" t="n">
        <v>835.79</v>
      </c>
      <c r="M233" t="n">
        <v>26.09</v>
      </c>
      <c r="N233" t="inlineStr">
        <is>
          <t>+26.09%</t>
        </is>
      </c>
    </row>
    <row r="234">
      <c r="A234" s="2" t="n">
        <v>45134</v>
      </c>
      <c r="B234" t="n">
        <v>340.48</v>
      </c>
      <c r="C234" t="n">
        <v>341.33</v>
      </c>
      <c r="D234" t="n">
        <v>329.05</v>
      </c>
      <c r="E234" t="n">
        <v>330.72</v>
      </c>
      <c r="F234" t="n">
        <v>39635300</v>
      </c>
      <c r="G234" t="n">
        <v>335.39</v>
      </c>
      <c r="H234" t="n">
        <v>-0.02</v>
      </c>
      <c r="I234" t="n">
        <v>0.01</v>
      </c>
      <c r="J234" t="n">
        <v>2.48</v>
      </c>
      <c r="K234" t="n">
        <v>665.71</v>
      </c>
      <c r="L234" t="n">
        <v>821.2</v>
      </c>
      <c r="M234" t="n">
        <v>23.36</v>
      </c>
      <c r="N234" t="inlineStr">
        <is>
          <t>+23.36%</t>
        </is>
      </c>
    </row>
    <row r="235">
      <c r="A235" s="2" t="n">
        <v>45135</v>
      </c>
      <c r="B235" t="n">
        <v>333.67</v>
      </c>
      <c r="C235" t="n">
        <v>340.01</v>
      </c>
      <c r="D235" t="n">
        <v>333.17</v>
      </c>
      <c r="E235" t="n">
        <v>338.37</v>
      </c>
      <c r="F235" t="n">
        <v>28484900</v>
      </c>
      <c r="G235" t="n">
        <v>336.31</v>
      </c>
      <c r="H235" t="n">
        <v>0.02</v>
      </c>
      <c r="I235" t="n">
        <v>0.01</v>
      </c>
      <c r="J235" t="n">
        <v>2.49</v>
      </c>
      <c r="K235" t="n">
        <v>668.5700000000001</v>
      </c>
      <c r="L235" t="n">
        <v>843.05</v>
      </c>
      <c r="M235" t="n">
        <v>26.1</v>
      </c>
      <c r="N235" t="inlineStr">
        <is>
          <t>+26.10%</t>
        </is>
      </c>
    </row>
    <row r="236">
      <c r="A236" s="2" t="n">
        <v>45138</v>
      </c>
      <c r="B236" t="n">
        <v>336.92</v>
      </c>
      <c r="C236" t="n">
        <v>337.7</v>
      </c>
      <c r="D236" t="n">
        <v>333.36</v>
      </c>
      <c r="E236" t="n">
        <v>335.92</v>
      </c>
      <c r="F236" t="n">
        <v>25446000</v>
      </c>
      <c r="G236" t="n">
        <v>335.98</v>
      </c>
      <c r="H236" t="n">
        <v>-0.01</v>
      </c>
      <c r="I236" t="n">
        <v>0.01</v>
      </c>
      <c r="J236" t="n">
        <v>2.5</v>
      </c>
      <c r="K236" t="n">
        <v>671.4299999999999</v>
      </c>
      <c r="L236" t="n">
        <v>839.8</v>
      </c>
      <c r="M236" t="n">
        <v>25.08</v>
      </c>
      <c r="N236" t="inlineStr">
        <is>
          <t>+25.08%</t>
        </is>
      </c>
    </row>
    <row r="237">
      <c r="A237" s="2" t="n">
        <v>45139</v>
      </c>
      <c r="B237" t="n">
        <v>335.19</v>
      </c>
      <c r="C237" t="n">
        <v>338.54</v>
      </c>
      <c r="D237" t="n">
        <v>333.7</v>
      </c>
      <c r="E237" t="n">
        <v>336.34</v>
      </c>
      <c r="F237" t="n">
        <v>18311900</v>
      </c>
      <c r="G237" t="n">
        <v>335.94</v>
      </c>
      <c r="H237" t="n">
        <v>0</v>
      </c>
      <c r="I237" t="n">
        <v>0.01</v>
      </c>
      <c r="J237" t="n">
        <v>2.51</v>
      </c>
      <c r="K237" t="n">
        <v>674.29</v>
      </c>
      <c r="L237" t="n">
        <v>843.71</v>
      </c>
      <c r="M237" t="n">
        <v>25.13</v>
      </c>
      <c r="N237" t="inlineStr">
        <is>
          <t>+25.13%</t>
        </is>
      </c>
    </row>
    <row r="238">
      <c r="A238" s="2" t="n">
        <v>45140</v>
      </c>
      <c r="B238" t="n">
        <v>333.63</v>
      </c>
      <c r="C238" t="n">
        <v>333.63</v>
      </c>
      <c r="D238" t="n">
        <v>326.36</v>
      </c>
      <c r="E238" t="n">
        <v>327.5</v>
      </c>
      <c r="F238" t="n">
        <v>27761300</v>
      </c>
      <c r="G238" t="n">
        <v>330.28</v>
      </c>
      <c r="H238" t="n">
        <v>-0.03</v>
      </c>
      <c r="I238" t="n">
        <v>0.01</v>
      </c>
      <c r="J238" t="n">
        <v>2.52</v>
      </c>
      <c r="K238" t="n">
        <v>677.14</v>
      </c>
      <c r="L238" t="n">
        <v>824.39</v>
      </c>
      <c r="M238" t="n">
        <v>21.75</v>
      </c>
      <c r="N238" t="inlineStr">
        <is>
          <t>+21.75%</t>
        </is>
      </c>
    </row>
    <row r="239">
      <c r="A239" s="2" t="n">
        <v>45141</v>
      </c>
      <c r="B239" t="n">
        <v>326</v>
      </c>
      <c r="C239" t="n">
        <v>329.88</v>
      </c>
      <c r="D239" t="n">
        <v>325.95</v>
      </c>
      <c r="E239" t="n">
        <v>326.66</v>
      </c>
      <c r="F239" t="n">
        <v>18253700</v>
      </c>
      <c r="G239" t="n">
        <v>327.12</v>
      </c>
      <c r="H239" t="n">
        <v>-0</v>
      </c>
      <c r="I239" t="n">
        <v>0.01</v>
      </c>
      <c r="J239" t="n">
        <v>2.53</v>
      </c>
      <c r="K239" t="n">
        <v>680</v>
      </c>
      <c r="L239" t="n">
        <v>825.14</v>
      </c>
      <c r="M239" t="n">
        <v>21.34</v>
      </c>
      <c r="N239" t="inlineStr">
        <is>
          <t>+21.34%</t>
        </is>
      </c>
    </row>
    <row r="240">
      <c r="A240" s="2" t="n">
        <v>45142</v>
      </c>
      <c r="B240" t="n">
        <v>331.88</v>
      </c>
      <c r="C240" t="n">
        <v>335.14</v>
      </c>
      <c r="D240" t="n">
        <v>327.24</v>
      </c>
      <c r="E240" t="n">
        <v>327.78</v>
      </c>
      <c r="F240" t="n">
        <v>23741500</v>
      </c>
      <c r="G240" t="n">
        <v>330.51</v>
      </c>
      <c r="H240" t="n">
        <v>0</v>
      </c>
      <c r="I240" t="n">
        <v>0.01</v>
      </c>
      <c r="J240" t="n">
        <v>2.53</v>
      </c>
      <c r="K240" t="n">
        <v>682.86</v>
      </c>
      <c r="L240" t="n">
        <v>830.8200000000001</v>
      </c>
      <c r="M240" t="n">
        <v>21.67</v>
      </c>
      <c r="N240" t="inlineStr">
        <is>
          <t>+21.67%</t>
        </is>
      </c>
    </row>
    <row r="241">
      <c r="A241" s="2" t="n">
        <v>45145</v>
      </c>
      <c r="B241" t="n">
        <v>328.37</v>
      </c>
      <c r="C241" t="n">
        <v>331.11</v>
      </c>
      <c r="D241" t="n">
        <v>327.52</v>
      </c>
      <c r="E241" t="n">
        <v>330.11</v>
      </c>
      <c r="F241" t="n">
        <v>17741500</v>
      </c>
      <c r="G241" t="n">
        <v>329.28</v>
      </c>
      <c r="H241" t="n">
        <v>0.01</v>
      </c>
      <c r="I241" t="n">
        <v>0.01</v>
      </c>
      <c r="J241" t="n">
        <v>2.54</v>
      </c>
      <c r="K241" t="n">
        <v>685.71</v>
      </c>
      <c r="L241" t="n">
        <v>839.59</v>
      </c>
      <c r="M241" t="n">
        <v>22.44</v>
      </c>
      <c r="N241" t="inlineStr">
        <is>
          <t>+22.44%</t>
        </is>
      </c>
    </row>
    <row r="242">
      <c r="A242" s="2" t="n">
        <v>45146</v>
      </c>
      <c r="B242" t="n">
        <v>326.96</v>
      </c>
      <c r="C242" t="n">
        <v>328.75</v>
      </c>
      <c r="D242" t="n">
        <v>323</v>
      </c>
      <c r="E242" t="n">
        <v>326.05</v>
      </c>
      <c r="F242" t="n">
        <v>22327600</v>
      </c>
      <c r="G242" t="n">
        <v>326.19</v>
      </c>
      <c r="H242" t="n">
        <v>-0.01</v>
      </c>
      <c r="I242" t="n">
        <v>0.01</v>
      </c>
      <c r="J242" t="n">
        <v>2.55</v>
      </c>
      <c r="K242" t="n">
        <v>688.5700000000001</v>
      </c>
      <c r="L242" t="n">
        <v>832.12</v>
      </c>
      <c r="M242" t="n">
        <v>20.85</v>
      </c>
      <c r="N242" t="inlineStr">
        <is>
          <t>+20.85%</t>
        </is>
      </c>
    </row>
    <row r="243">
      <c r="A243" s="2" t="n">
        <v>45147</v>
      </c>
      <c r="B243" t="n">
        <v>326.47</v>
      </c>
      <c r="C243" t="n">
        <v>327.11</v>
      </c>
      <c r="D243" t="n">
        <v>321.05</v>
      </c>
      <c r="E243" t="n">
        <v>322.23</v>
      </c>
      <c r="F243" t="n">
        <v>22373300</v>
      </c>
      <c r="G243" t="n">
        <v>324.21</v>
      </c>
      <c r="H243" t="n">
        <v>-0.01</v>
      </c>
      <c r="I243" t="n">
        <v>0.01</v>
      </c>
      <c r="J243" t="n">
        <v>2.56</v>
      </c>
      <c r="K243" t="n">
        <v>691.4299999999999</v>
      </c>
      <c r="L243" t="n">
        <v>825.22</v>
      </c>
      <c r="M243" t="n">
        <v>19.35</v>
      </c>
      <c r="N243" t="inlineStr">
        <is>
          <t>+19.35%</t>
        </is>
      </c>
    </row>
    <row r="244">
      <c r="A244" s="2" t="n">
        <v>45148</v>
      </c>
      <c r="B244" t="n">
        <v>326.02</v>
      </c>
      <c r="C244" t="n">
        <v>328.26</v>
      </c>
      <c r="D244" t="n">
        <v>321.18</v>
      </c>
      <c r="E244" t="n">
        <v>322.93</v>
      </c>
      <c r="F244" t="n">
        <v>20113700</v>
      </c>
      <c r="G244" t="n">
        <v>324.6</v>
      </c>
      <c r="H244" t="n">
        <v>0</v>
      </c>
      <c r="I244" t="n">
        <v>0.01</v>
      </c>
      <c r="J244" t="n">
        <v>2.57</v>
      </c>
      <c r="K244" t="n">
        <v>694.29</v>
      </c>
      <c r="L244" t="n">
        <v>829.87</v>
      </c>
      <c r="M244" t="n">
        <v>19.53</v>
      </c>
      <c r="N244" t="inlineStr">
        <is>
          <t>+19.53%</t>
        </is>
      </c>
    </row>
    <row r="245">
      <c r="A245" s="2" t="n">
        <v>45149</v>
      </c>
      <c r="B245" t="n">
        <v>320.26</v>
      </c>
      <c r="C245" t="n">
        <v>322.41</v>
      </c>
      <c r="D245" t="n">
        <v>319.21</v>
      </c>
      <c r="E245" t="n">
        <v>321.01</v>
      </c>
      <c r="F245" t="n">
        <v>24355500</v>
      </c>
      <c r="G245" t="n">
        <v>320.72</v>
      </c>
      <c r="H245" t="n">
        <v>-0.01</v>
      </c>
      <c r="I245" t="n">
        <v>0.01</v>
      </c>
      <c r="J245" t="n">
        <v>2.58</v>
      </c>
      <c r="K245" t="n">
        <v>697.14</v>
      </c>
      <c r="L245" t="n">
        <v>827.8</v>
      </c>
      <c r="M245" t="n">
        <v>18.74</v>
      </c>
      <c r="N245" t="inlineStr">
        <is>
          <t>+18.74%</t>
        </is>
      </c>
    </row>
    <row r="246">
      <c r="A246" s="2" t="n">
        <v>45152</v>
      </c>
      <c r="B246" t="n">
        <v>321.39</v>
      </c>
      <c r="C246" t="n">
        <v>324.06</v>
      </c>
      <c r="D246" t="n">
        <v>320.08</v>
      </c>
      <c r="E246" t="n">
        <v>324.04</v>
      </c>
      <c r="F246" t="n">
        <v>18836100</v>
      </c>
      <c r="G246" t="n">
        <v>322.39</v>
      </c>
      <c r="H246" t="n">
        <v>0.01</v>
      </c>
      <c r="I246" t="n">
        <v>0.01</v>
      </c>
      <c r="J246" t="n">
        <v>2.59</v>
      </c>
      <c r="K246" t="n">
        <v>700</v>
      </c>
      <c r="L246" t="n">
        <v>838.47</v>
      </c>
      <c r="M246" t="n">
        <v>19.78</v>
      </c>
      <c r="N246" t="inlineStr">
        <is>
          <t>+19.78%</t>
        </is>
      </c>
    </row>
    <row r="247">
      <c r="A247" s="2" t="n">
        <v>45153</v>
      </c>
      <c r="B247" t="n">
        <v>323</v>
      </c>
      <c r="C247" t="n">
        <v>325.09</v>
      </c>
      <c r="D247" t="n">
        <v>320.9</v>
      </c>
      <c r="E247" t="n">
        <v>321.86</v>
      </c>
      <c r="F247" t="n">
        <v>16966300</v>
      </c>
      <c r="G247" t="n">
        <v>322.71</v>
      </c>
      <c r="H247" t="n">
        <v>-0.01</v>
      </c>
      <c r="I247" t="n">
        <v>0.01</v>
      </c>
      <c r="J247" t="n">
        <v>2.6</v>
      </c>
      <c r="K247" t="n">
        <v>702.86</v>
      </c>
      <c r="L247" t="n">
        <v>835.6799999999999</v>
      </c>
      <c r="M247" t="n">
        <v>18.9</v>
      </c>
      <c r="N247" t="inlineStr">
        <is>
          <t>+18.90%</t>
        </is>
      </c>
    </row>
    <row r="248">
      <c r="A248" s="2" t="n">
        <v>45154</v>
      </c>
      <c r="B248" t="n">
        <v>320.8</v>
      </c>
      <c r="C248" t="n">
        <v>324.42</v>
      </c>
      <c r="D248" t="n">
        <v>319.8</v>
      </c>
      <c r="E248" t="n">
        <v>320.4</v>
      </c>
      <c r="F248" t="n">
        <v>20698900</v>
      </c>
      <c r="G248" t="n">
        <v>321.35</v>
      </c>
      <c r="H248" t="n">
        <v>-0</v>
      </c>
      <c r="I248" t="n">
        <v>0.01</v>
      </c>
      <c r="J248" t="n">
        <v>2.61</v>
      </c>
      <c r="K248" t="n">
        <v>705.71</v>
      </c>
      <c r="L248" t="n">
        <v>834.75</v>
      </c>
      <c r="M248" t="n">
        <v>18.28</v>
      </c>
      <c r="N248" t="inlineStr">
        <is>
          <t>+18.28%</t>
        </is>
      </c>
    </row>
    <row r="249">
      <c r="A249" s="2" t="n">
        <v>45155</v>
      </c>
      <c r="B249" t="n">
        <v>320.54</v>
      </c>
      <c r="C249" t="n">
        <v>321.87</v>
      </c>
      <c r="D249" t="n">
        <v>316.21</v>
      </c>
      <c r="E249" t="n">
        <v>316.88</v>
      </c>
      <c r="F249" t="n">
        <v>21257200</v>
      </c>
      <c r="G249" t="n">
        <v>318.88</v>
      </c>
      <c r="H249" t="n">
        <v>-0.01</v>
      </c>
      <c r="I249" t="n">
        <v>0.01</v>
      </c>
      <c r="J249" t="n">
        <v>2.61</v>
      </c>
      <c r="K249" t="n">
        <v>708.5700000000001</v>
      </c>
      <c r="L249" t="n">
        <v>828.4400000000001</v>
      </c>
      <c r="M249" t="n">
        <v>16.92</v>
      </c>
      <c r="N249" t="inlineStr">
        <is>
          <t>+16.92%</t>
        </is>
      </c>
    </row>
    <row r="250">
      <c r="A250" s="2" t="n">
        <v>45156</v>
      </c>
      <c r="B250" t="n">
        <v>314.49</v>
      </c>
      <c r="C250" t="n">
        <v>318.38</v>
      </c>
      <c r="D250" t="n">
        <v>311.55</v>
      </c>
      <c r="E250" t="n">
        <v>316.48</v>
      </c>
      <c r="F250" t="n">
        <v>24755000</v>
      </c>
      <c r="G250" t="n">
        <v>315.22</v>
      </c>
      <c r="H250" t="n">
        <v>-0</v>
      </c>
      <c r="I250" t="n">
        <v>0.01</v>
      </c>
      <c r="J250" t="n">
        <v>2.62</v>
      </c>
      <c r="K250" t="n">
        <v>711.4299999999999</v>
      </c>
      <c r="L250" t="n">
        <v>830.25</v>
      </c>
      <c r="M250" t="n">
        <v>16.7</v>
      </c>
      <c r="N250" t="inlineStr">
        <is>
          <t>+16.70%</t>
        </is>
      </c>
    </row>
    <row r="251">
      <c r="A251" s="2" t="n">
        <v>45159</v>
      </c>
      <c r="B251" t="n">
        <v>317.93</v>
      </c>
      <c r="C251" t="n">
        <v>322.77</v>
      </c>
      <c r="D251" t="n">
        <v>317.04</v>
      </c>
      <c r="E251" t="n">
        <v>321.88</v>
      </c>
      <c r="F251" t="n">
        <v>24040000</v>
      </c>
      <c r="G251" t="n">
        <v>319.9</v>
      </c>
      <c r="H251" t="n">
        <v>0.02</v>
      </c>
      <c r="I251" t="n">
        <v>0.01</v>
      </c>
      <c r="J251" t="n">
        <v>2.63</v>
      </c>
      <c r="K251" t="n">
        <v>714.29</v>
      </c>
      <c r="L251" t="n">
        <v>847.27</v>
      </c>
      <c r="M251" t="n">
        <v>18.62</v>
      </c>
      <c r="N251" t="inlineStr">
        <is>
          <t>+18.62%</t>
        </is>
      </c>
    </row>
    <row r="252">
      <c r="A252" s="2" t="n">
        <v>45160</v>
      </c>
      <c r="B252" t="n">
        <v>325.5</v>
      </c>
      <c r="C252" t="n">
        <v>326.08</v>
      </c>
      <c r="D252" t="n">
        <v>321.46</v>
      </c>
      <c r="E252" t="n">
        <v>322.46</v>
      </c>
      <c r="F252" t="n">
        <v>16084600</v>
      </c>
      <c r="G252" t="n">
        <v>323.87</v>
      </c>
      <c r="H252" t="n">
        <v>0</v>
      </c>
      <c r="I252" t="n">
        <v>0.01</v>
      </c>
      <c r="J252" t="n">
        <v>2.64</v>
      </c>
      <c r="K252" t="n">
        <v>717.14</v>
      </c>
      <c r="L252" t="n">
        <v>851.66</v>
      </c>
      <c r="M252" t="n">
        <v>18.76</v>
      </c>
      <c r="N252" t="inlineStr">
        <is>
          <t>+18.76%</t>
        </is>
      </c>
    </row>
    <row r="253">
      <c r="A253" s="2" t="n">
        <v>45161</v>
      </c>
      <c r="B253" t="n">
        <v>323.82</v>
      </c>
      <c r="C253" t="n">
        <v>329.2</v>
      </c>
      <c r="D253" t="n">
        <v>323.46</v>
      </c>
      <c r="E253" t="n">
        <v>327</v>
      </c>
      <c r="F253" t="n">
        <v>21166400</v>
      </c>
      <c r="G253" t="n">
        <v>325.87</v>
      </c>
      <c r="H253" t="n">
        <v>0.01</v>
      </c>
      <c r="I253" t="n">
        <v>0.01</v>
      </c>
      <c r="J253" t="n">
        <v>2.65</v>
      </c>
      <c r="K253" t="n">
        <v>720</v>
      </c>
      <c r="L253" t="n">
        <v>866.5</v>
      </c>
      <c r="M253" t="n">
        <v>20.35</v>
      </c>
      <c r="N253" t="inlineStr">
        <is>
          <t>+20.35%</t>
        </is>
      </c>
    </row>
    <row r="254">
      <c r="A254" s="2" t="n">
        <v>45162</v>
      </c>
      <c r="B254" t="n">
        <v>332.85</v>
      </c>
      <c r="C254" t="n">
        <v>332.98</v>
      </c>
      <c r="D254" t="n">
        <v>319.96</v>
      </c>
      <c r="E254" t="n">
        <v>319.97</v>
      </c>
      <c r="F254" t="n">
        <v>23281400</v>
      </c>
      <c r="G254" t="n">
        <v>326.44</v>
      </c>
      <c r="H254" t="n">
        <v>-0.02</v>
      </c>
      <c r="I254" t="n">
        <v>0.01</v>
      </c>
      <c r="J254" t="n">
        <v>2.66</v>
      </c>
      <c r="K254" t="n">
        <v>722.86</v>
      </c>
      <c r="L254" t="n">
        <v>850.73</v>
      </c>
      <c r="M254" t="n">
        <v>17.69</v>
      </c>
      <c r="N254" t="inlineStr">
        <is>
          <t>+17.69%</t>
        </is>
      </c>
    </row>
    <row r="255">
      <c r="A255" s="2" t="n">
        <v>45163</v>
      </c>
      <c r="B255" t="n">
        <v>321.47</v>
      </c>
      <c r="C255" t="n">
        <v>325.36</v>
      </c>
      <c r="D255" t="n">
        <v>318.8</v>
      </c>
      <c r="E255" t="n">
        <v>322.98</v>
      </c>
      <c r="F255" t="n">
        <v>21684100</v>
      </c>
      <c r="G255" t="n">
        <v>322.15</v>
      </c>
      <c r="H255" t="n">
        <v>0.01</v>
      </c>
      <c r="I255" t="n">
        <v>0.01</v>
      </c>
      <c r="J255" t="n">
        <v>2.67</v>
      </c>
      <c r="K255" t="n">
        <v>725.71</v>
      </c>
      <c r="L255" t="n">
        <v>861.59</v>
      </c>
      <c r="M255" t="n">
        <v>18.72</v>
      </c>
      <c r="N255" t="inlineStr">
        <is>
          <t>+18.72%</t>
        </is>
      </c>
    </row>
    <row r="256">
      <c r="A256" s="2" t="n">
        <v>45166</v>
      </c>
      <c r="B256" t="n">
        <v>325.66</v>
      </c>
      <c r="C256" t="n">
        <v>326.15</v>
      </c>
      <c r="D256" t="n">
        <v>321.72</v>
      </c>
      <c r="E256" t="n">
        <v>323.7</v>
      </c>
      <c r="F256" t="n">
        <v>14808500</v>
      </c>
      <c r="G256" t="n">
        <v>324.31</v>
      </c>
      <c r="H256" t="n">
        <v>0</v>
      </c>
      <c r="I256" t="n">
        <v>0.01</v>
      </c>
      <c r="J256" t="n">
        <v>2.68</v>
      </c>
      <c r="K256" t="n">
        <v>728.5700000000001</v>
      </c>
      <c r="L256" t="n">
        <v>866.37</v>
      </c>
      <c r="M256" t="n">
        <v>18.91</v>
      </c>
      <c r="N256" t="inlineStr">
        <is>
          <t>+18.91%</t>
        </is>
      </c>
    </row>
    <row r="257">
      <c r="A257" s="2" t="n">
        <v>45167</v>
      </c>
      <c r="B257" t="n">
        <v>321.88</v>
      </c>
      <c r="C257" t="n">
        <v>328.98</v>
      </c>
      <c r="D257" t="n">
        <v>321.88</v>
      </c>
      <c r="E257" t="n">
        <v>328.41</v>
      </c>
      <c r="F257" t="n">
        <v>19284600</v>
      </c>
      <c r="G257" t="n">
        <v>325.29</v>
      </c>
      <c r="H257" t="n">
        <v>0.01</v>
      </c>
      <c r="I257" t="n">
        <v>0.01</v>
      </c>
      <c r="J257" t="n">
        <v>2.69</v>
      </c>
      <c r="K257" t="n">
        <v>731.4299999999999</v>
      </c>
      <c r="L257" t="n">
        <v>881.83</v>
      </c>
      <c r="M257" t="n">
        <v>20.56</v>
      </c>
      <c r="N257" t="inlineStr">
        <is>
          <t>+20.56%</t>
        </is>
      </c>
    </row>
    <row r="258">
      <c r="A258" s="2" t="n">
        <v>45168</v>
      </c>
      <c r="B258" t="n">
        <v>328.67</v>
      </c>
      <c r="C258" t="n">
        <v>329.81</v>
      </c>
      <c r="D258" t="n">
        <v>326.45</v>
      </c>
      <c r="E258" t="n">
        <v>328.79</v>
      </c>
      <c r="F258" t="n">
        <v>15222100</v>
      </c>
      <c r="G258" t="n">
        <v>328.43</v>
      </c>
      <c r="H258" t="n">
        <v>0</v>
      </c>
      <c r="I258" t="n">
        <v>0.01</v>
      </c>
      <c r="J258" t="n">
        <v>2.69</v>
      </c>
      <c r="K258" t="n">
        <v>734.29</v>
      </c>
      <c r="L258" t="n">
        <v>885.71</v>
      </c>
      <c r="M258" t="n">
        <v>20.62</v>
      </c>
      <c r="N258" t="inlineStr">
        <is>
          <t>+20.62%</t>
        </is>
      </c>
    </row>
    <row r="259">
      <c r="A259" s="2" t="n">
        <v>45169</v>
      </c>
      <c r="B259" t="n">
        <v>329.2</v>
      </c>
      <c r="C259" t="n">
        <v>330.91</v>
      </c>
      <c r="D259" t="n">
        <v>326.78</v>
      </c>
      <c r="E259" t="n">
        <v>327.76</v>
      </c>
      <c r="F259" t="n">
        <v>26411000</v>
      </c>
      <c r="G259" t="n">
        <v>328.66</v>
      </c>
      <c r="H259" t="n">
        <v>-0</v>
      </c>
      <c r="I259" t="n">
        <v>0.01</v>
      </c>
      <c r="J259" t="n">
        <v>2.7</v>
      </c>
      <c r="K259" t="n">
        <v>737.14</v>
      </c>
      <c r="L259" t="n">
        <v>885.79</v>
      </c>
      <c r="M259" t="n">
        <v>20.17</v>
      </c>
      <c r="N259" t="inlineStr">
        <is>
          <t>+20.17%</t>
        </is>
      </c>
    </row>
    <row r="260">
      <c r="A260" s="2" t="n">
        <v>45170</v>
      </c>
      <c r="B260" t="n">
        <v>331.31</v>
      </c>
      <c r="C260" t="n">
        <v>331.99</v>
      </c>
      <c r="D260" t="n">
        <v>326.78</v>
      </c>
      <c r="E260" t="n">
        <v>328.66</v>
      </c>
      <c r="F260" t="n">
        <v>14942000</v>
      </c>
      <c r="G260" t="n">
        <v>329.68</v>
      </c>
      <c r="H260" t="n">
        <v>0</v>
      </c>
      <c r="I260" t="n">
        <v>0.01</v>
      </c>
      <c r="J260" t="n">
        <v>2.71</v>
      </c>
      <c r="K260" t="n">
        <v>740</v>
      </c>
      <c r="L260" t="n">
        <v>891.08</v>
      </c>
      <c r="M260" t="n">
        <v>20.42</v>
      </c>
      <c r="N260" t="inlineStr">
        <is>
          <t>+20.42%</t>
        </is>
      </c>
    </row>
    <row r="261">
      <c r="A261" s="2" t="n">
        <v>45174</v>
      </c>
      <c r="B261" t="n">
        <v>329</v>
      </c>
      <c r="C261" t="n">
        <v>334.85</v>
      </c>
      <c r="D261" t="n">
        <v>328.66</v>
      </c>
      <c r="E261" t="n">
        <v>333.55</v>
      </c>
      <c r="F261" t="n">
        <v>18553900</v>
      </c>
      <c r="G261" t="n">
        <v>331.51</v>
      </c>
      <c r="H261" t="n">
        <v>0.01</v>
      </c>
      <c r="I261" t="n">
        <v>0.01</v>
      </c>
      <c r="J261" t="n">
        <v>2.72</v>
      </c>
      <c r="K261" t="n">
        <v>742.86</v>
      </c>
      <c r="L261" t="n">
        <v>907.2</v>
      </c>
      <c r="M261" t="n">
        <v>22.12</v>
      </c>
      <c r="N261" t="inlineStr">
        <is>
          <t>+22.12%</t>
        </is>
      </c>
    </row>
    <row r="262">
      <c r="A262" s="2" t="n">
        <v>45175</v>
      </c>
      <c r="B262" t="n">
        <v>333.38</v>
      </c>
      <c r="C262" t="n">
        <v>334.46</v>
      </c>
      <c r="D262" t="n">
        <v>330.18</v>
      </c>
      <c r="E262" t="n">
        <v>332.88</v>
      </c>
      <c r="F262" t="n">
        <v>17535800</v>
      </c>
      <c r="G262" t="n">
        <v>332.72</v>
      </c>
      <c r="H262" t="n">
        <v>-0</v>
      </c>
      <c r="I262" t="n">
        <v>0.01</v>
      </c>
      <c r="J262" t="n">
        <v>2.73</v>
      </c>
      <c r="K262" t="n">
        <v>745.71</v>
      </c>
      <c r="L262" t="n">
        <v>908.23</v>
      </c>
      <c r="M262" t="n">
        <v>21.79</v>
      </c>
      <c r="N262" t="inlineStr">
        <is>
          <t>+21.79%</t>
        </is>
      </c>
    </row>
    <row r="263">
      <c r="A263" s="2" t="n">
        <v>45176</v>
      </c>
      <c r="B263" t="n">
        <v>331.29</v>
      </c>
      <c r="C263" t="n">
        <v>333.08</v>
      </c>
      <c r="D263" t="n">
        <v>329.03</v>
      </c>
      <c r="E263" t="n">
        <v>329.91</v>
      </c>
      <c r="F263" t="n">
        <v>18381000</v>
      </c>
      <c r="G263" t="n">
        <v>330.83</v>
      </c>
      <c r="H263" t="n">
        <v>-0.01</v>
      </c>
      <c r="I263" t="n">
        <v>0.01</v>
      </c>
      <c r="J263" t="n">
        <v>2.74</v>
      </c>
      <c r="K263" t="n">
        <v>748.5700000000001</v>
      </c>
      <c r="L263" t="n">
        <v>902.99</v>
      </c>
      <c r="M263" t="n">
        <v>20.63</v>
      </c>
      <c r="N263" t="inlineStr">
        <is>
          <t>+20.63%</t>
        </is>
      </c>
    </row>
    <row r="264">
      <c r="A264" s="2" t="n">
        <v>45177</v>
      </c>
      <c r="B264" t="n">
        <v>330.09</v>
      </c>
      <c r="C264" t="n">
        <v>336.16</v>
      </c>
      <c r="D264" t="n">
        <v>329.46</v>
      </c>
      <c r="E264" t="n">
        <v>334.27</v>
      </c>
      <c r="F264" t="n">
        <v>19530100</v>
      </c>
      <c r="G264" t="n">
        <v>332.49</v>
      </c>
      <c r="H264" t="n">
        <v>0.01</v>
      </c>
      <c r="I264" t="n">
        <v>0.01</v>
      </c>
      <c r="J264" t="n">
        <v>2.75</v>
      </c>
      <c r="K264" t="n">
        <v>751.4299999999999</v>
      </c>
      <c r="L264" t="n">
        <v>917.78</v>
      </c>
      <c r="M264" t="n">
        <v>22.14</v>
      </c>
      <c r="N264" t="inlineStr">
        <is>
          <t>+22.14%</t>
        </is>
      </c>
    </row>
    <row r="265">
      <c r="A265" s="2" t="n">
        <v>45180</v>
      </c>
      <c r="B265" t="n">
        <v>337.24</v>
      </c>
      <c r="C265" t="n">
        <v>338.42</v>
      </c>
      <c r="D265" t="n">
        <v>335.43</v>
      </c>
      <c r="E265" t="n">
        <v>337.94</v>
      </c>
      <c r="F265" t="n">
        <v>16583300</v>
      </c>
      <c r="G265" t="n">
        <v>337.26</v>
      </c>
      <c r="H265" t="n">
        <v>0.01</v>
      </c>
      <c r="I265" t="n">
        <v>0.01</v>
      </c>
      <c r="J265" t="n">
        <v>2.75</v>
      </c>
      <c r="K265" t="n">
        <v>754.29</v>
      </c>
      <c r="L265" t="n">
        <v>930.71</v>
      </c>
      <c r="M265" t="n">
        <v>23.39</v>
      </c>
      <c r="N265" t="inlineStr">
        <is>
          <t>+23.39%</t>
        </is>
      </c>
    </row>
    <row r="266">
      <c r="A266" s="2" t="n">
        <v>45181</v>
      </c>
      <c r="B266" t="n">
        <v>335.82</v>
      </c>
      <c r="C266" t="n">
        <v>336.79</v>
      </c>
      <c r="D266" t="n">
        <v>331.48</v>
      </c>
      <c r="E266" t="n">
        <v>331.77</v>
      </c>
      <c r="F266" t="n">
        <v>17565500</v>
      </c>
      <c r="G266" t="n">
        <v>333.97</v>
      </c>
      <c r="H266" t="n">
        <v>-0.02</v>
      </c>
      <c r="I266" t="n">
        <v>0.01</v>
      </c>
      <c r="J266" t="n">
        <v>2.76</v>
      </c>
      <c r="K266" t="n">
        <v>757.14</v>
      </c>
      <c r="L266" t="n">
        <v>916.58</v>
      </c>
      <c r="M266" t="n">
        <v>21.06</v>
      </c>
      <c r="N266" t="inlineStr">
        <is>
          <t>+21.06%</t>
        </is>
      </c>
    </row>
    <row r="267">
      <c r="A267" s="2" t="n">
        <v>45182</v>
      </c>
      <c r="B267" t="n">
        <v>331.31</v>
      </c>
      <c r="C267" t="n">
        <v>336.85</v>
      </c>
      <c r="D267" t="n">
        <v>331.17</v>
      </c>
      <c r="E267" t="n">
        <v>336.06</v>
      </c>
      <c r="F267" t="n">
        <v>16544400</v>
      </c>
      <c r="G267" t="n">
        <v>333.85</v>
      </c>
      <c r="H267" t="n">
        <v>0.01</v>
      </c>
      <c r="I267" t="n">
        <v>0.01</v>
      </c>
      <c r="J267" t="n">
        <v>2.77</v>
      </c>
      <c r="K267" t="n">
        <v>760</v>
      </c>
      <c r="L267" t="n">
        <v>931.28</v>
      </c>
      <c r="M267" t="n">
        <v>22.54</v>
      </c>
      <c r="N267" t="inlineStr">
        <is>
          <t>+22.54%</t>
        </is>
      </c>
    </row>
    <row r="268">
      <c r="A268" s="2" t="n">
        <v>45183</v>
      </c>
      <c r="B268" t="n">
        <v>339.15</v>
      </c>
      <c r="C268" t="n">
        <v>340.86</v>
      </c>
      <c r="D268" t="n">
        <v>336.57</v>
      </c>
      <c r="E268" t="n">
        <v>338.7</v>
      </c>
      <c r="F268" t="n">
        <v>20267000</v>
      </c>
      <c r="G268" t="n">
        <v>338.82</v>
      </c>
      <c r="H268" t="n">
        <v>0.01</v>
      </c>
      <c r="I268" t="n">
        <v>0.01</v>
      </c>
      <c r="J268" t="n">
        <v>2.78</v>
      </c>
      <c r="K268" t="n">
        <v>762.86</v>
      </c>
      <c r="L268" t="n">
        <v>941.46</v>
      </c>
      <c r="M268" t="n">
        <v>23.41</v>
      </c>
      <c r="N268" t="inlineStr">
        <is>
          <t>+23.41%</t>
        </is>
      </c>
    </row>
    <row r="269">
      <c r="A269" s="2" t="n">
        <v>45184</v>
      </c>
      <c r="B269" t="n">
        <v>336.92</v>
      </c>
      <c r="C269" t="n">
        <v>337.4</v>
      </c>
      <c r="D269" t="n">
        <v>329.65</v>
      </c>
      <c r="E269" t="n">
        <v>330.22</v>
      </c>
      <c r="F269" t="n">
        <v>37679800</v>
      </c>
      <c r="G269" t="n">
        <v>333.55</v>
      </c>
      <c r="H269" t="n">
        <v>-0.03</v>
      </c>
      <c r="I269" t="n">
        <v>0.01</v>
      </c>
      <c r="J269" t="n">
        <v>2.79</v>
      </c>
      <c r="K269" t="n">
        <v>765.71</v>
      </c>
      <c r="L269" t="n">
        <v>920.74</v>
      </c>
      <c r="M269" t="n">
        <v>20.25</v>
      </c>
      <c r="N269" t="inlineStr">
        <is>
          <t>+20.25%</t>
        </is>
      </c>
    </row>
    <row r="270">
      <c r="A270" s="2" t="n">
        <v>45187</v>
      </c>
      <c r="B270" t="n">
        <v>327.8</v>
      </c>
      <c r="C270" t="n">
        <v>330.4</v>
      </c>
      <c r="D270" t="n">
        <v>326.36</v>
      </c>
      <c r="E270" t="n">
        <v>329.06</v>
      </c>
      <c r="F270" t="n">
        <v>16834200</v>
      </c>
      <c r="G270" t="n">
        <v>328.4</v>
      </c>
      <c r="H270" t="n">
        <v>-0</v>
      </c>
      <c r="I270" t="n">
        <v>0.01</v>
      </c>
      <c r="J270" t="n">
        <v>2.8</v>
      </c>
      <c r="K270" t="n">
        <v>768.5700000000001</v>
      </c>
      <c r="L270" t="n">
        <v>920.37</v>
      </c>
      <c r="M270" t="n">
        <v>19.75</v>
      </c>
      <c r="N270" t="inlineStr">
        <is>
          <t>+19.75%</t>
        </is>
      </c>
    </row>
    <row r="271">
      <c r="A271" s="2" t="n">
        <v>45188</v>
      </c>
      <c r="B271" t="n">
        <v>326.17</v>
      </c>
      <c r="C271" t="n">
        <v>329.39</v>
      </c>
      <c r="D271" t="n">
        <v>324.51</v>
      </c>
      <c r="E271" t="n">
        <v>328.65</v>
      </c>
      <c r="F271" t="n">
        <v>16505900</v>
      </c>
      <c r="G271" t="n">
        <v>327.18</v>
      </c>
      <c r="H271" t="n">
        <v>-0</v>
      </c>
      <c r="I271" t="n">
        <v>0.01</v>
      </c>
      <c r="J271" t="n">
        <v>2.81</v>
      </c>
      <c r="K271" t="n">
        <v>771.4299999999999</v>
      </c>
      <c r="L271" t="n">
        <v>922.08</v>
      </c>
      <c r="M271" t="n">
        <v>19.53</v>
      </c>
      <c r="N271" t="inlineStr">
        <is>
          <t>+19.53%</t>
        </is>
      </c>
    </row>
    <row r="272">
      <c r="A272" s="2" t="n">
        <v>45189</v>
      </c>
      <c r="B272" t="n">
        <v>329.51</v>
      </c>
      <c r="C272" t="n">
        <v>329.59</v>
      </c>
      <c r="D272" t="n">
        <v>320.51</v>
      </c>
      <c r="E272" t="n">
        <v>320.77</v>
      </c>
      <c r="F272" t="n">
        <v>21436500</v>
      </c>
      <c r="G272" t="n">
        <v>325.1</v>
      </c>
      <c r="H272" t="n">
        <v>-0.02</v>
      </c>
      <c r="I272" t="n">
        <v>0.01</v>
      </c>
      <c r="J272" t="n">
        <v>2.81</v>
      </c>
      <c r="K272" t="n">
        <v>774.29</v>
      </c>
      <c r="L272" t="n">
        <v>902.83</v>
      </c>
      <c r="M272" t="n">
        <v>16.6</v>
      </c>
      <c r="N272" t="inlineStr">
        <is>
          <t>+16.60%</t>
        </is>
      </c>
    </row>
    <row r="273">
      <c r="A273" s="2" t="n">
        <v>45190</v>
      </c>
      <c r="B273" t="n">
        <v>319.26</v>
      </c>
      <c r="C273" t="n">
        <v>325.35</v>
      </c>
      <c r="D273" t="n">
        <v>315</v>
      </c>
      <c r="E273" t="n">
        <v>319.53</v>
      </c>
      <c r="F273" t="n">
        <v>35560400</v>
      </c>
      <c r="G273" t="n">
        <v>319.79</v>
      </c>
      <c r="H273" t="n">
        <v>-0</v>
      </c>
      <c r="I273" t="n">
        <v>0.01</v>
      </c>
      <c r="J273" t="n">
        <v>2.82</v>
      </c>
      <c r="K273" t="n">
        <v>777.14</v>
      </c>
      <c r="L273" t="n">
        <v>902.1900000000001</v>
      </c>
      <c r="M273" t="n">
        <v>16.09</v>
      </c>
      <c r="N273" t="inlineStr">
        <is>
          <t>+16.09%</t>
        </is>
      </c>
    </row>
    <row r="274">
      <c r="A274" s="2" t="n">
        <v>45191</v>
      </c>
      <c r="B274" t="n">
        <v>321.32</v>
      </c>
      <c r="C274" t="n">
        <v>321.45</v>
      </c>
      <c r="D274" t="n">
        <v>316.15</v>
      </c>
      <c r="E274" t="n">
        <v>317.01</v>
      </c>
      <c r="F274" t="n">
        <v>21447900</v>
      </c>
      <c r="G274" t="n">
        <v>318.98</v>
      </c>
      <c r="H274" t="n">
        <v>-0.01</v>
      </c>
      <c r="I274" t="n">
        <v>0.01</v>
      </c>
      <c r="J274" t="n">
        <v>2.83</v>
      </c>
      <c r="K274" t="n">
        <v>780</v>
      </c>
      <c r="L274" t="n">
        <v>897.9299999999999</v>
      </c>
      <c r="M274" t="n">
        <v>15.12</v>
      </c>
      <c r="N274" t="inlineStr">
        <is>
          <t>+15.12%</t>
        </is>
      </c>
    </row>
    <row r="275">
      <c r="A275" s="2" t="n">
        <v>45194</v>
      </c>
      <c r="B275" t="n">
        <v>316.59</v>
      </c>
      <c r="C275" t="n">
        <v>317.67</v>
      </c>
      <c r="D275" t="n">
        <v>315</v>
      </c>
      <c r="E275" t="n">
        <v>317.54</v>
      </c>
      <c r="F275" t="n">
        <v>17836000</v>
      </c>
      <c r="G275" t="n">
        <v>316.7</v>
      </c>
      <c r="H275" t="n">
        <v>0</v>
      </c>
      <c r="I275" t="n">
        <v>0.01</v>
      </c>
      <c r="J275" t="n">
        <v>2.84</v>
      </c>
      <c r="K275" t="n">
        <v>782.86</v>
      </c>
      <c r="L275" t="n">
        <v>902.29</v>
      </c>
      <c r="M275" t="n">
        <v>15.26</v>
      </c>
      <c r="N275" t="inlineStr">
        <is>
          <t>+15.26%</t>
        </is>
      </c>
    </row>
    <row r="276">
      <c r="A276" s="2" t="n">
        <v>45195</v>
      </c>
      <c r="B276" t="n">
        <v>315.13</v>
      </c>
      <c r="C276" t="n">
        <v>315.88</v>
      </c>
      <c r="D276" t="n">
        <v>310.02</v>
      </c>
      <c r="E276" t="n">
        <v>312.14</v>
      </c>
      <c r="F276" t="n">
        <v>26297600</v>
      </c>
      <c r="G276" t="n">
        <v>313.29</v>
      </c>
      <c r="H276" t="n">
        <v>-0.02</v>
      </c>
      <c r="I276" t="n">
        <v>0.01</v>
      </c>
      <c r="J276" t="n">
        <v>2.85</v>
      </c>
      <c r="K276" t="n">
        <v>785.71</v>
      </c>
      <c r="L276" t="n">
        <v>889.8099999999999</v>
      </c>
      <c r="M276" t="n">
        <v>13.25</v>
      </c>
      <c r="N276" t="inlineStr">
        <is>
          <t>+13.25%</t>
        </is>
      </c>
    </row>
    <row r="277">
      <c r="A277" s="2" t="n">
        <v>45196</v>
      </c>
      <c r="B277" t="n">
        <v>312.3</v>
      </c>
      <c r="C277" t="n">
        <v>314.3</v>
      </c>
      <c r="D277" t="n">
        <v>309.69</v>
      </c>
      <c r="E277" t="n">
        <v>312.79</v>
      </c>
      <c r="F277" t="n">
        <v>19410100</v>
      </c>
      <c r="G277" t="n">
        <v>312.27</v>
      </c>
      <c r="H277" t="n">
        <v>0</v>
      </c>
      <c r="I277" t="n">
        <v>0.01</v>
      </c>
      <c r="J277" t="n">
        <v>2.86</v>
      </c>
      <c r="K277" t="n">
        <v>788.5700000000001</v>
      </c>
      <c r="L277" t="n">
        <v>894.52</v>
      </c>
      <c r="M277" t="n">
        <v>13.43</v>
      </c>
      <c r="N277" t="inlineStr">
        <is>
          <t>+13.43%</t>
        </is>
      </c>
    </row>
    <row r="278">
      <c r="A278" s="2" t="n">
        <v>45197</v>
      </c>
      <c r="B278" t="n">
        <v>310.99</v>
      </c>
      <c r="C278" t="n">
        <v>315.48</v>
      </c>
      <c r="D278" t="n">
        <v>309.45</v>
      </c>
      <c r="E278" t="n">
        <v>313.64</v>
      </c>
      <c r="F278" t="n">
        <v>19683600</v>
      </c>
      <c r="G278" t="n">
        <v>312.39</v>
      </c>
      <c r="H278" t="n">
        <v>0</v>
      </c>
      <c r="I278" t="n">
        <v>0.01</v>
      </c>
      <c r="J278" t="n">
        <v>2.87</v>
      </c>
      <c r="K278" t="n">
        <v>791.4299999999999</v>
      </c>
      <c r="L278" t="n">
        <v>899.8</v>
      </c>
      <c r="M278" t="n">
        <v>13.69</v>
      </c>
      <c r="N278" t="inlineStr">
        <is>
          <t>+13.69%</t>
        </is>
      </c>
    </row>
    <row r="279">
      <c r="A279" s="2" t="n">
        <v>45198</v>
      </c>
      <c r="B279" t="n">
        <v>317.75</v>
      </c>
      <c r="C279" t="n">
        <v>319.47</v>
      </c>
      <c r="D279" t="n">
        <v>314.98</v>
      </c>
      <c r="E279" t="n">
        <v>315.75</v>
      </c>
      <c r="F279" t="n">
        <v>24147300</v>
      </c>
      <c r="G279" t="n">
        <v>316.99</v>
      </c>
      <c r="H279" t="n">
        <v>0.01</v>
      </c>
      <c r="I279" t="n">
        <v>0.01</v>
      </c>
      <c r="J279" t="n">
        <v>2.88</v>
      </c>
      <c r="K279" t="n">
        <v>794.29</v>
      </c>
      <c r="L279" t="n">
        <v>908.71</v>
      </c>
      <c r="M279" t="n">
        <v>14.41</v>
      </c>
      <c r="N279" t="inlineStr">
        <is>
          <t>+14.41%</t>
        </is>
      </c>
    </row>
    <row r="280">
      <c r="A280" s="2" t="n">
        <v>45201</v>
      </c>
      <c r="B280" t="n">
        <v>316.28</v>
      </c>
      <c r="C280" t="n">
        <v>321.89</v>
      </c>
      <c r="D280" t="n">
        <v>315.18</v>
      </c>
      <c r="E280" t="n">
        <v>321.8</v>
      </c>
      <c r="F280" t="n">
        <v>20570000</v>
      </c>
      <c r="G280" t="n">
        <v>318.79</v>
      </c>
      <c r="H280" t="n">
        <v>0.02</v>
      </c>
      <c r="I280" t="n">
        <v>0.01</v>
      </c>
      <c r="J280" t="n">
        <v>2.89</v>
      </c>
      <c r="K280" t="n">
        <v>797.14</v>
      </c>
      <c r="L280" t="n">
        <v>928.98</v>
      </c>
      <c r="M280" t="n">
        <v>16.54</v>
      </c>
      <c r="N280" t="inlineStr">
        <is>
          <t>+16.54%</t>
        </is>
      </c>
    </row>
    <row r="281">
      <c r="A281" s="2" t="n">
        <v>45202</v>
      </c>
      <c r="B281" t="n">
        <v>320.83</v>
      </c>
      <c r="C281" t="n">
        <v>321.39</v>
      </c>
      <c r="D281" t="n">
        <v>311.21</v>
      </c>
      <c r="E281" t="n">
        <v>313.39</v>
      </c>
      <c r="F281" t="n">
        <v>21033500</v>
      </c>
      <c r="G281" t="n">
        <v>316.71</v>
      </c>
      <c r="H281" t="n">
        <v>-0.03</v>
      </c>
      <c r="I281" t="n">
        <v>0.01</v>
      </c>
      <c r="J281" t="n">
        <v>2.9</v>
      </c>
      <c r="K281" t="n">
        <v>800</v>
      </c>
      <c r="L281" t="n">
        <v>907.5599999999999</v>
      </c>
      <c r="M281" t="n">
        <v>13.45</v>
      </c>
      <c r="N281" t="inlineStr">
        <is>
          <t>+13.45%</t>
        </is>
      </c>
    </row>
    <row r="282">
      <c r="A282" s="2" t="n">
        <v>45203</v>
      </c>
      <c r="B282" t="n">
        <v>314.03</v>
      </c>
      <c r="C282" t="n">
        <v>320.04</v>
      </c>
      <c r="D282" t="n">
        <v>314</v>
      </c>
      <c r="E282" t="n">
        <v>318.96</v>
      </c>
      <c r="F282" t="n">
        <v>20720100</v>
      </c>
      <c r="G282" t="n">
        <v>316.76</v>
      </c>
      <c r="H282" t="n">
        <v>0.02</v>
      </c>
      <c r="I282" t="n">
        <v>0.01</v>
      </c>
      <c r="J282" t="n">
        <v>2.9</v>
      </c>
      <c r="K282" t="n">
        <v>802.86</v>
      </c>
      <c r="L282" t="n">
        <v>926.55</v>
      </c>
      <c r="M282" t="n">
        <v>15.41</v>
      </c>
      <c r="N282" t="inlineStr">
        <is>
          <t>+15.41%</t>
        </is>
      </c>
    </row>
    <row r="283">
      <c r="A283" s="2" t="n">
        <v>45204</v>
      </c>
      <c r="B283" t="n">
        <v>319.09</v>
      </c>
      <c r="C283" t="n">
        <v>319.98</v>
      </c>
      <c r="D283" t="n">
        <v>314.9</v>
      </c>
      <c r="E283" t="n">
        <v>319.36</v>
      </c>
      <c r="F283" t="n">
        <v>16965600</v>
      </c>
      <c r="G283" t="n">
        <v>318.33</v>
      </c>
      <c r="H283" t="n">
        <v>0</v>
      </c>
      <c r="I283" t="n">
        <v>0.01</v>
      </c>
      <c r="J283" t="n">
        <v>2.91</v>
      </c>
      <c r="K283" t="n">
        <v>805.71</v>
      </c>
      <c r="L283" t="n">
        <v>930.5700000000001</v>
      </c>
      <c r="M283" t="n">
        <v>15.5</v>
      </c>
      <c r="N283" t="inlineStr">
        <is>
          <t>+15.50%</t>
        </is>
      </c>
    </row>
    <row r="284">
      <c r="A284" s="2" t="n">
        <v>45205</v>
      </c>
      <c r="B284" t="n">
        <v>316.55</v>
      </c>
      <c r="C284" t="n">
        <v>329.19</v>
      </c>
      <c r="D284" t="n">
        <v>316.3</v>
      </c>
      <c r="E284" t="n">
        <v>327.26</v>
      </c>
      <c r="F284" t="n">
        <v>25673600</v>
      </c>
      <c r="G284" t="n">
        <v>322.32</v>
      </c>
      <c r="H284" t="n">
        <v>0.02</v>
      </c>
      <c r="I284" t="n">
        <v>0.01</v>
      </c>
      <c r="J284" t="n">
        <v>2.92</v>
      </c>
      <c r="K284" t="n">
        <v>808.5700000000001</v>
      </c>
      <c r="L284" t="n">
        <v>956.45</v>
      </c>
      <c r="M284" t="n">
        <v>18.29</v>
      </c>
      <c r="N284" t="inlineStr">
        <is>
          <t>+18.29%</t>
        </is>
      </c>
    </row>
    <row r="285">
      <c r="A285" s="2" t="n">
        <v>45208</v>
      </c>
      <c r="B285" t="n">
        <v>324.75</v>
      </c>
      <c r="C285" t="n">
        <v>330.3</v>
      </c>
      <c r="D285" t="n">
        <v>323.18</v>
      </c>
      <c r="E285" t="n">
        <v>329.82</v>
      </c>
      <c r="F285" t="n">
        <v>19891200</v>
      </c>
      <c r="G285" t="n">
        <v>327.01</v>
      </c>
      <c r="H285" t="n">
        <v>0.01</v>
      </c>
      <c r="I285" t="n">
        <v>0.01</v>
      </c>
      <c r="J285" t="n">
        <v>2.93</v>
      </c>
      <c r="K285" t="n">
        <v>811.4299999999999</v>
      </c>
      <c r="L285" t="n">
        <v>966.78</v>
      </c>
      <c r="M285" t="n">
        <v>19.15</v>
      </c>
      <c r="N285" t="inlineStr">
        <is>
          <t>+19.15%</t>
        </is>
      </c>
    </row>
    <row r="286">
      <c r="A286" s="2" t="n">
        <v>45209</v>
      </c>
      <c r="B286" t="n">
        <v>330.96</v>
      </c>
      <c r="C286" t="n">
        <v>331.1</v>
      </c>
      <c r="D286" t="n">
        <v>327.67</v>
      </c>
      <c r="E286" t="n">
        <v>328.39</v>
      </c>
      <c r="F286" t="n">
        <v>20557100</v>
      </c>
      <c r="G286" t="n">
        <v>329.53</v>
      </c>
      <c r="H286" t="n">
        <v>-0</v>
      </c>
      <c r="I286" t="n">
        <v>0.01</v>
      </c>
      <c r="J286" t="n">
        <v>2.94</v>
      </c>
      <c r="K286" t="n">
        <v>814.29</v>
      </c>
      <c r="L286" t="n">
        <v>965.45</v>
      </c>
      <c r="M286" t="n">
        <v>18.56</v>
      </c>
      <c r="N286" t="inlineStr">
        <is>
          <t>+18.56%</t>
        </is>
      </c>
    </row>
    <row r="287">
      <c r="A287" s="2" t="n">
        <v>45210</v>
      </c>
      <c r="B287" t="n">
        <v>331.21</v>
      </c>
      <c r="C287" t="n">
        <v>332.82</v>
      </c>
      <c r="D287" t="n">
        <v>329.14</v>
      </c>
      <c r="E287" t="n">
        <v>332.42</v>
      </c>
      <c r="F287" t="n">
        <v>20063200</v>
      </c>
      <c r="G287" t="n">
        <v>331.4</v>
      </c>
      <c r="H287" t="n">
        <v>0.01</v>
      </c>
      <c r="I287" t="n">
        <v>0.01</v>
      </c>
      <c r="J287" t="n">
        <v>2.95</v>
      </c>
      <c r="K287" t="n">
        <v>817.14</v>
      </c>
      <c r="L287" t="n">
        <v>980.15</v>
      </c>
      <c r="M287" t="n">
        <v>19.95</v>
      </c>
      <c r="N287" t="inlineStr">
        <is>
          <t>+19.95%</t>
        </is>
      </c>
    </row>
    <row r="288">
      <c r="A288" s="2" t="n">
        <v>45211</v>
      </c>
      <c r="B288" t="n">
        <v>330.57</v>
      </c>
      <c r="C288" t="n">
        <v>333.63</v>
      </c>
      <c r="D288" t="n">
        <v>328.72</v>
      </c>
      <c r="E288" t="n">
        <v>331.16</v>
      </c>
      <c r="F288" t="n">
        <v>19313100</v>
      </c>
      <c r="G288" t="n">
        <v>331.02</v>
      </c>
      <c r="H288" t="n">
        <v>-0</v>
      </c>
      <c r="I288" t="n">
        <v>0.01</v>
      </c>
      <c r="J288" t="n">
        <v>2.96</v>
      </c>
      <c r="K288" t="n">
        <v>820</v>
      </c>
      <c r="L288" t="n">
        <v>979.3</v>
      </c>
      <c r="M288" t="n">
        <v>19.43</v>
      </c>
      <c r="N288" t="inlineStr">
        <is>
          <t>+19.43%</t>
        </is>
      </c>
    </row>
    <row r="289">
      <c r="A289" s="2" t="n">
        <v>45212</v>
      </c>
      <c r="B289" t="n">
        <v>332.38</v>
      </c>
      <c r="C289" t="n">
        <v>333.83</v>
      </c>
      <c r="D289" t="n">
        <v>326.36</v>
      </c>
      <c r="E289" t="n">
        <v>327.73</v>
      </c>
      <c r="F289" t="n">
        <v>21072400</v>
      </c>
      <c r="G289" t="n">
        <v>330.07</v>
      </c>
      <c r="H289" t="n">
        <v>-0.01</v>
      </c>
      <c r="I289" t="n">
        <v>0.01</v>
      </c>
      <c r="J289" t="n">
        <v>2.97</v>
      </c>
      <c r="K289" t="n">
        <v>822.86</v>
      </c>
      <c r="L289" t="n">
        <v>972.01</v>
      </c>
      <c r="M289" t="n">
        <v>18.13</v>
      </c>
      <c r="N289" t="inlineStr">
        <is>
          <t>+18.13%</t>
        </is>
      </c>
    </row>
    <row r="290">
      <c r="A290" s="2" t="n">
        <v>45215</v>
      </c>
      <c r="B290" t="n">
        <v>331.05</v>
      </c>
      <c r="C290" t="n">
        <v>336.14</v>
      </c>
      <c r="D290" t="n">
        <v>330.6</v>
      </c>
      <c r="E290" t="n">
        <v>332.64</v>
      </c>
      <c r="F290" t="n">
        <v>22158000</v>
      </c>
      <c r="G290" t="n">
        <v>332.61</v>
      </c>
      <c r="H290" t="n">
        <v>0.01</v>
      </c>
      <c r="I290" t="n">
        <v>0.01</v>
      </c>
      <c r="J290" t="n">
        <v>2.97</v>
      </c>
      <c r="K290" t="n">
        <v>825.71</v>
      </c>
      <c r="L290" t="n">
        <v>989.4299999999999</v>
      </c>
      <c r="M290" t="n">
        <v>19.83</v>
      </c>
      <c r="N290" t="inlineStr">
        <is>
          <t>+19.83%</t>
        </is>
      </c>
    </row>
    <row r="291">
      <c r="A291" s="2" t="n">
        <v>45216</v>
      </c>
      <c r="B291" t="n">
        <v>329.59</v>
      </c>
      <c r="C291" t="n">
        <v>333.46</v>
      </c>
      <c r="D291" t="n">
        <v>327.41</v>
      </c>
      <c r="E291" t="n">
        <v>332.06</v>
      </c>
      <c r="F291" t="n">
        <v>18338500</v>
      </c>
      <c r="G291" t="n">
        <v>330.63</v>
      </c>
      <c r="H291" t="n">
        <v>-0</v>
      </c>
      <c r="I291" t="n">
        <v>0.01</v>
      </c>
      <c r="J291" t="n">
        <v>2.98</v>
      </c>
      <c r="K291" t="n">
        <v>828.5700000000001</v>
      </c>
      <c r="L291" t="n">
        <v>990.5599999999999</v>
      </c>
      <c r="M291" t="n">
        <v>19.55</v>
      </c>
      <c r="N291" t="inlineStr">
        <is>
          <t>+19.55%</t>
        </is>
      </c>
    </row>
    <row r="292">
      <c r="A292" s="2" t="n">
        <v>45217</v>
      </c>
      <c r="B292" t="n">
        <v>332.49</v>
      </c>
      <c r="C292" t="n">
        <v>335.59</v>
      </c>
      <c r="D292" t="n">
        <v>328.3</v>
      </c>
      <c r="E292" t="n">
        <v>330.11</v>
      </c>
      <c r="F292" t="n">
        <v>23153600</v>
      </c>
      <c r="G292" t="n">
        <v>331.62</v>
      </c>
      <c r="H292" t="n">
        <v>-0.01</v>
      </c>
      <c r="I292" t="n">
        <v>0.01</v>
      </c>
      <c r="J292" t="n">
        <v>2.99</v>
      </c>
      <c r="K292" t="n">
        <v>831.4299999999999</v>
      </c>
      <c r="L292" t="n">
        <v>987.6</v>
      </c>
      <c r="M292" t="n">
        <v>18.78</v>
      </c>
      <c r="N292" t="inlineStr">
        <is>
          <t>+18.78%</t>
        </is>
      </c>
    </row>
    <row r="293">
      <c r="A293" s="2" t="n">
        <v>45218</v>
      </c>
      <c r="B293" t="n">
        <v>332.15</v>
      </c>
      <c r="C293" t="n">
        <v>336.88</v>
      </c>
      <c r="D293" t="n">
        <v>330.91</v>
      </c>
      <c r="E293" t="n">
        <v>331.32</v>
      </c>
      <c r="F293" t="n">
        <v>25052100</v>
      </c>
      <c r="G293" t="n">
        <v>332.82</v>
      </c>
      <c r="H293" t="n">
        <v>0</v>
      </c>
      <c r="I293" t="n">
        <v>0.01</v>
      </c>
      <c r="J293" t="n">
        <v>3</v>
      </c>
      <c r="K293" t="n">
        <v>834.29</v>
      </c>
      <c r="L293" t="n">
        <v>994.08</v>
      </c>
      <c r="M293" t="n">
        <v>19.15</v>
      </c>
      <c r="N293" t="inlineStr">
        <is>
          <t>+19.15%</t>
        </is>
      </c>
    </row>
    <row r="294">
      <c r="A294" s="2" t="n">
        <v>45219</v>
      </c>
      <c r="B294" t="n">
        <v>331.72</v>
      </c>
      <c r="C294" t="n">
        <v>331.92</v>
      </c>
      <c r="D294" t="n">
        <v>325.45</v>
      </c>
      <c r="E294" t="n">
        <v>326.67</v>
      </c>
      <c r="F294" t="n">
        <v>25027700</v>
      </c>
      <c r="G294" t="n">
        <v>328.94</v>
      </c>
      <c r="H294" t="n">
        <v>-0.01</v>
      </c>
      <c r="I294" t="n">
        <v>0.01</v>
      </c>
      <c r="J294" t="n">
        <v>3.01</v>
      </c>
      <c r="K294" t="n">
        <v>837.14</v>
      </c>
      <c r="L294" t="n">
        <v>982.99</v>
      </c>
      <c r="M294" t="n">
        <v>17.42</v>
      </c>
      <c r="N294" t="inlineStr">
        <is>
          <t>+17.42%</t>
        </is>
      </c>
    </row>
    <row r="295">
      <c r="A295" s="2" t="n">
        <v>45222</v>
      </c>
      <c r="B295" t="n">
        <v>325.47</v>
      </c>
      <c r="C295" t="n">
        <v>332.73</v>
      </c>
      <c r="D295" t="n">
        <v>324.39</v>
      </c>
      <c r="E295" t="n">
        <v>329.32</v>
      </c>
      <c r="F295" t="n">
        <v>24374700</v>
      </c>
      <c r="G295" t="n">
        <v>327.98</v>
      </c>
      <c r="H295" t="n">
        <v>0.01</v>
      </c>
      <c r="I295" t="n">
        <v>0.01</v>
      </c>
      <c r="J295" t="n">
        <v>3.02</v>
      </c>
      <c r="K295" t="n">
        <v>840</v>
      </c>
      <c r="L295" t="n">
        <v>993.8200000000001</v>
      </c>
      <c r="M295" t="n">
        <v>18.31</v>
      </c>
      <c r="N295" t="inlineStr">
        <is>
          <t>+18.31%</t>
        </is>
      </c>
    </row>
    <row r="296">
      <c r="A296" s="2" t="n">
        <v>45223</v>
      </c>
      <c r="B296" t="n">
        <v>331.3</v>
      </c>
      <c r="C296" t="n">
        <v>331.84</v>
      </c>
      <c r="D296" t="n">
        <v>327.6</v>
      </c>
      <c r="E296" t="n">
        <v>330.53</v>
      </c>
      <c r="F296" t="n">
        <v>31153600</v>
      </c>
      <c r="G296" t="n">
        <v>330.32</v>
      </c>
      <c r="H296" t="n">
        <v>0</v>
      </c>
      <c r="I296" t="n">
        <v>0.01</v>
      </c>
      <c r="J296" t="n">
        <v>3.03</v>
      </c>
      <c r="K296" t="n">
        <v>842.86</v>
      </c>
      <c r="L296" t="n">
        <v>1000.33</v>
      </c>
      <c r="M296" t="n">
        <v>18.68</v>
      </c>
      <c r="N296" t="inlineStr">
        <is>
          <t>+18.68%</t>
        </is>
      </c>
    </row>
    <row r="297">
      <c r="A297" s="2" t="n">
        <v>45224</v>
      </c>
      <c r="B297" t="n">
        <v>345.02</v>
      </c>
      <c r="C297" t="n">
        <v>346.2</v>
      </c>
      <c r="D297" t="n">
        <v>337.62</v>
      </c>
      <c r="E297" t="n">
        <v>340.67</v>
      </c>
      <c r="F297" t="n">
        <v>55053800</v>
      </c>
      <c r="G297" t="n">
        <v>342.38</v>
      </c>
      <c r="H297" t="n">
        <v>0.03</v>
      </c>
      <c r="I297" t="n">
        <v>0.01</v>
      </c>
      <c r="J297" t="n">
        <v>3.03</v>
      </c>
      <c r="K297" t="n">
        <v>845.71</v>
      </c>
      <c r="L297" t="n">
        <v>1033.87</v>
      </c>
      <c r="M297" t="n">
        <v>22.25</v>
      </c>
      <c r="N297" t="inlineStr">
        <is>
          <t>+22.25%</t>
        </is>
      </c>
    </row>
    <row r="298">
      <c r="A298" s="2" t="n">
        <v>45225</v>
      </c>
      <c r="B298" t="n">
        <v>340.54</v>
      </c>
      <c r="C298" t="n">
        <v>341.63</v>
      </c>
      <c r="D298" t="n">
        <v>326.94</v>
      </c>
      <c r="E298" t="n">
        <v>327.89</v>
      </c>
      <c r="F298" t="n">
        <v>37828500</v>
      </c>
      <c r="G298" t="n">
        <v>334.25</v>
      </c>
      <c r="H298" t="n">
        <v>-0.04</v>
      </c>
      <c r="I298" t="n">
        <v>0.01</v>
      </c>
      <c r="J298" t="n">
        <v>3.04</v>
      </c>
      <c r="K298" t="n">
        <v>848.5700000000001</v>
      </c>
      <c r="L298" t="n">
        <v>997.9400000000001</v>
      </c>
      <c r="M298" t="n">
        <v>17.6</v>
      </c>
      <c r="N298" t="inlineStr">
        <is>
          <t>+17.60%</t>
        </is>
      </c>
    </row>
    <row r="299">
      <c r="A299" s="2" t="n">
        <v>45226</v>
      </c>
      <c r="B299" t="n">
        <v>330.43</v>
      </c>
      <c r="C299" t="n">
        <v>336.72</v>
      </c>
      <c r="D299" t="n">
        <v>328.4</v>
      </c>
      <c r="E299" t="n">
        <v>329.81</v>
      </c>
      <c r="F299" t="n">
        <v>29856500</v>
      </c>
      <c r="G299" t="n">
        <v>331.34</v>
      </c>
      <c r="H299" t="n">
        <v>0.01</v>
      </c>
      <c r="I299" t="n">
        <v>0.01</v>
      </c>
      <c r="J299" t="n">
        <v>3.05</v>
      </c>
      <c r="K299" t="n">
        <v>851.4299999999999</v>
      </c>
      <c r="L299" t="n">
        <v>1006.64</v>
      </c>
      <c r="M299" t="n">
        <v>18.23</v>
      </c>
      <c r="N299" t="inlineStr">
        <is>
          <t>+18.23%</t>
        </is>
      </c>
    </row>
    <row r="300">
      <c r="A300" s="2" t="n">
        <v>45229</v>
      </c>
      <c r="B300" t="n">
        <v>333.41</v>
      </c>
      <c r="C300" t="n">
        <v>339.45</v>
      </c>
      <c r="D300" t="n">
        <v>331.83</v>
      </c>
      <c r="E300" t="n">
        <v>337.31</v>
      </c>
      <c r="F300" t="n">
        <v>22828100</v>
      </c>
      <c r="G300" t="n">
        <v>335.5</v>
      </c>
      <c r="H300" t="n">
        <v>0.02</v>
      </c>
      <c r="I300" t="n">
        <v>0.01</v>
      </c>
      <c r="J300" t="n">
        <v>3.06</v>
      </c>
      <c r="K300" t="n">
        <v>854.29</v>
      </c>
      <c r="L300" t="n">
        <v>1032.39</v>
      </c>
      <c r="M300" t="n">
        <v>20.85</v>
      </c>
      <c r="N300" t="inlineStr">
        <is>
          <t>+20.85%</t>
        </is>
      </c>
    </row>
    <row r="301">
      <c r="A301" s="2" t="n">
        <v>45230</v>
      </c>
      <c r="B301" t="n">
        <v>338.85</v>
      </c>
      <c r="C301" t="n">
        <v>339</v>
      </c>
      <c r="D301" t="n">
        <v>334.69</v>
      </c>
      <c r="E301" t="n">
        <v>338.11</v>
      </c>
      <c r="F301" t="n">
        <v>20265300</v>
      </c>
      <c r="G301" t="n">
        <v>337.66</v>
      </c>
      <c r="H301" t="n">
        <v>0</v>
      </c>
      <c r="I301" t="n">
        <v>0.01</v>
      </c>
      <c r="J301" t="n">
        <v>3.07</v>
      </c>
      <c r="K301" t="n">
        <v>857.14</v>
      </c>
      <c r="L301" t="n">
        <v>1037.7</v>
      </c>
      <c r="M301" t="n">
        <v>21.06</v>
      </c>
      <c r="N301" t="inlineStr">
        <is>
          <t>+21.06%</t>
        </is>
      </c>
    </row>
    <row r="302">
      <c r="A302" s="2" t="n">
        <v>45231</v>
      </c>
      <c r="B302" t="n">
        <v>339.79</v>
      </c>
      <c r="C302" t="n">
        <v>347.42</v>
      </c>
      <c r="D302" t="n">
        <v>339.65</v>
      </c>
      <c r="E302" t="n">
        <v>346.07</v>
      </c>
      <c r="F302" t="n">
        <v>28158800</v>
      </c>
      <c r="G302" t="n">
        <v>343.23</v>
      </c>
      <c r="H302" t="n">
        <v>0.02</v>
      </c>
      <c r="I302" t="n">
        <v>0.01</v>
      </c>
      <c r="J302" t="n">
        <v>3.08</v>
      </c>
      <c r="K302" t="n">
        <v>860</v>
      </c>
      <c r="L302" t="n">
        <v>1064.98</v>
      </c>
      <c r="M302" t="n">
        <v>23.84</v>
      </c>
      <c r="N302" t="inlineStr">
        <is>
          <t>+23.84%</t>
        </is>
      </c>
    </row>
    <row r="303">
      <c r="A303" s="2" t="n">
        <v>45232</v>
      </c>
      <c r="B303" t="n">
        <v>347.24</v>
      </c>
      <c r="C303" t="n">
        <v>348.83</v>
      </c>
      <c r="D303" t="n">
        <v>344.77</v>
      </c>
      <c r="E303" t="n">
        <v>348.32</v>
      </c>
      <c r="F303" t="n">
        <v>24348100</v>
      </c>
      <c r="G303" t="n">
        <v>347.29</v>
      </c>
      <c r="H303" t="n">
        <v>0.01</v>
      </c>
      <c r="I303" t="n">
        <v>0.01</v>
      </c>
      <c r="J303" t="n">
        <v>3.09</v>
      </c>
      <c r="K303" t="n">
        <v>862.86</v>
      </c>
      <c r="L303" t="n">
        <v>1074.77</v>
      </c>
      <c r="M303" t="n">
        <v>24.56</v>
      </c>
      <c r="N303" t="inlineStr">
        <is>
          <t>+24.56%</t>
        </is>
      </c>
    </row>
    <row r="304">
      <c r="A304" s="2" t="n">
        <v>45233</v>
      </c>
      <c r="B304" t="n">
        <v>349.63</v>
      </c>
      <c r="C304" t="n">
        <v>354.39</v>
      </c>
      <c r="D304" t="n">
        <v>347.33</v>
      </c>
      <c r="E304" t="n">
        <v>352.8</v>
      </c>
      <c r="F304" t="n">
        <v>23637700</v>
      </c>
      <c r="G304" t="n">
        <v>351.04</v>
      </c>
      <c r="H304" t="n">
        <v>0.01</v>
      </c>
      <c r="I304" t="n">
        <v>0.01</v>
      </c>
      <c r="J304" t="n">
        <v>3.09</v>
      </c>
      <c r="K304" t="n">
        <v>865.71</v>
      </c>
      <c r="L304" t="n">
        <v>1091.45</v>
      </c>
      <c r="M304" t="n">
        <v>26.07</v>
      </c>
      <c r="N304" t="inlineStr">
        <is>
          <t>+26.07%</t>
        </is>
      </c>
    </row>
    <row r="305">
      <c r="A305" s="2" t="n">
        <v>45236</v>
      </c>
      <c r="B305" t="n">
        <v>353.45</v>
      </c>
      <c r="C305" t="n">
        <v>357.54</v>
      </c>
      <c r="D305" t="n">
        <v>353.35</v>
      </c>
      <c r="E305" t="n">
        <v>356.53</v>
      </c>
      <c r="F305" t="n">
        <v>23828300</v>
      </c>
      <c r="G305" t="n">
        <v>355.22</v>
      </c>
      <c r="H305" t="n">
        <v>0.01</v>
      </c>
      <c r="I305" t="n">
        <v>0.01</v>
      </c>
      <c r="J305" t="n">
        <v>3.1</v>
      </c>
      <c r="K305" t="n">
        <v>868.5700000000001</v>
      </c>
      <c r="L305" t="n">
        <v>1105.84</v>
      </c>
      <c r="M305" t="n">
        <v>27.32</v>
      </c>
      <c r="N305" t="inlineStr">
        <is>
          <t>+27.32%</t>
        </is>
      </c>
    </row>
    <row r="306">
      <c r="A306" s="2" t="n">
        <v>45237</v>
      </c>
      <c r="B306" t="n">
        <v>359.4</v>
      </c>
      <c r="C306" t="n">
        <v>362.46</v>
      </c>
      <c r="D306" t="n">
        <v>357.63</v>
      </c>
      <c r="E306" t="n">
        <v>360.53</v>
      </c>
      <c r="F306" t="n">
        <v>25833900</v>
      </c>
      <c r="G306" t="n">
        <v>360</v>
      </c>
      <c r="H306" t="n">
        <v>0.01</v>
      </c>
      <c r="I306" t="n">
        <v>0.01</v>
      </c>
      <c r="J306" t="n">
        <v>3.11</v>
      </c>
      <c r="K306" t="n">
        <v>871.4299999999999</v>
      </c>
      <c r="L306" t="n">
        <v>1121.11</v>
      </c>
      <c r="M306" t="n">
        <v>28.65</v>
      </c>
      <c r="N306" t="inlineStr">
        <is>
          <t>+28.65%</t>
        </is>
      </c>
    </row>
    <row r="307">
      <c r="A307" s="2" t="n">
        <v>45238</v>
      </c>
      <c r="B307" t="n">
        <v>361.68</v>
      </c>
      <c r="C307" t="n">
        <v>363.87</v>
      </c>
      <c r="D307" t="n">
        <v>360.55</v>
      </c>
      <c r="E307" t="n">
        <v>363.2</v>
      </c>
      <c r="F307" t="n">
        <v>26767800</v>
      </c>
      <c r="G307" t="n">
        <v>362.32</v>
      </c>
      <c r="H307" t="n">
        <v>0.01</v>
      </c>
      <c r="I307" t="n">
        <v>0.01</v>
      </c>
      <c r="J307" t="n">
        <v>3.12</v>
      </c>
      <c r="K307" t="n">
        <v>874.29</v>
      </c>
      <c r="L307" t="n">
        <v>1132.27</v>
      </c>
      <c r="M307" t="n">
        <v>29.51</v>
      </c>
      <c r="N307" t="inlineStr">
        <is>
          <t>+29.51%</t>
        </is>
      </c>
    </row>
    <row r="308">
      <c r="A308" s="2" t="n">
        <v>45239</v>
      </c>
      <c r="B308" t="n">
        <v>362.3</v>
      </c>
      <c r="C308" t="n">
        <v>364.79</v>
      </c>
      <c r="D308" t="n">
        <v>360.36</v>
      </c>
      <c r="E308" t="n">
        <v>360.69</v>
      </c>
      <c r="F308" t="n">
        <v>24847300</v>
      </c>
      <c r="G308" t="n">
        <v>362.03</v>
      </c>
      <c r="H308" t="n">
        <v>-0.01</v>
      </c>
      <c r="I308" t="n">
        <v>0.01</v>
      </c>
      <c r="J308" t="n">
        <v>3.13</v>
      </c>
      <c r="K308" t="n">
        <v>877.14</v>
      </c>
      <c r="L308" t="n">
        <v>1127.3</v>
      </c>
      <c r="M308" t="n">
        <v>28.52</v>
      </c>
      <c r="N308" t="inlineStr">
        <is>
          <t>+28.52%</t>
        </is>
      </c>
    </row>
    <row r="309">
      <c r="A309" s="2" t="n">
        <v>45240</v>
      </c>
      <c r="B309" t="n">
        <v>361.49</v>
      </c>
      <c r="C309" t="n">
        <v>370.1</v>
      </c>
      <c r="D309" t="n">
        <v>361.07</v>
      </c>
      <c r="E309" t="n">
        <v>369.67</v>
      </c>
      <c r="F309" t="n">
        <v>28042100</v>
      </c>
      <c r="G309" t="n">
        <v>365.58</v>
      </c>
      <c r="H309" t="n">
        <v>0.02</v>
      </c>
      <c r="I309" t="n">
        <v>0.01</v>
      </c>
      <c r="J309" t="n">
        <v>3.13</v>
      </c>
      <c r="K309" t="n">
        <v>880</v>
      </c>
      <c r="L309" t="n">
        <v>1158.22</v>
      </c>
      <c r="M309" t="n">
        <v>31.62</v>
      </c>
      <c r="N309" t="inlineStr">
        <is>
          <t>+31.62%</t>
        </is>
      </c>
    </row>
    <row r="310">
      <c r="A310" s="2" t="n">
        <v>45243</v>
      </c>
      <c r="B310" t="n">
        <v>368.22</v>
      </c>
      <c r="C310" t="n">
        <v>368.47</v>
      </c>
      <c r="D310" t="n">
        <v>365.9</v>
      </c>
      <c r="E310" t="n">
        <v>366.68</v>
      </c>
      <c r="F310" t="n">
        <v>19986500</v>
      </c>
      <c r="G310" t="n">
        <v>367.32</v>
      </c>
      <c r="H310" t="n">
        <v>-0.01</v>
      </c>
      <c r="I310" t="n">
        <v>0.01</v>
      </c>
      <c r="J310" t="n">
        <v>3.14</v>
      </c>
      <c r="K310" t="n">
        <v>882.86</v>
      </c>
      <c r="L310" t="n">
        <v>1151.71</v>
      </c>
      <c r="M310" t="n">
        <v>30.45</v>
      </c>
      <c r="N310" t="inlineStr">
        <is>
          <t>+30.45%</t>
        </is>
      </c>
    </row>
    <row r="311">
      <c r="A311" s="2" t="n">
        <v>45244</v>
      </c>
      <c r="B311" t="n">
        <v>371.01</v>
      </c>
      <c r="C311" t="n">
        <v>371.95</v>
      </c>
      <c r="D311" t="n">
        <v>367.35</v>
      </c>
      <c r="E311" t="n">
        <v>370.27</v>
      </c>
      <c r="F311" t="n">
        <v>27683900</v>
      </c>
      <c r="G311" t="n">
        <v>370.15</v>
      </c>
      <c r="H311" t="n">
        <v>0.01</v>
      </c>
      <c r="I311" t="n">
        <v>0.01</v>
      </c>
      <c r="J311" t="n">
        <v>3.15</v>
      </c>
      <c r="K311" t="n">
        <v>885.71</v>
      </c>
      <c r="L311" t="n">
        <v>1165.84</v>
      </c>
      <c r="M311" t="n">
        <v>31.63</v>
      </c>
      <c r="N311" t="inlineStr">
        <is>
          <t>+31.63%</t>
        </is>
      </c>
    </row>
    <row r="312">
      <c r="A312" s="2" t="n">
        <v>45245</v>
      </c>
      <c r="B312" t="n">
        <v>371.28</v>
      </c>
      <c r="C312" t="n">
        <v>373.13</v>
      </c>
      <c r="D312" t="n">
        <v>367.11</v>
      </c>
      <c r="E312" t="n">
        <v>369.67</v>
      </c>
      <c r="F312" t="n">
        <v>26860100</v>
      </c>
      <c r="G312" t="n">
        <v>370.3</v>
      </c>
      <c r="H312" t="n">
        <v>-0</v>
      </c>
      <c r="I312" t="n">
        <v>0.01</v>
      </c>
      <c r="J312" t="n">
        <v>3.16</v>
      </c>
      <c r="K312" t="n">
        <v>888.5700000000001</v>
      </c>
      <c r="L312" t="n">
        <v>1166.81</v>
      </c>
      <c r="M312" t="n">
        <v>31.31</v>
      </c>
      <c r="N312" t="inlineStr">
        <is>
          <t>+31.31%</t>
        </is>
      </c>
    </row>
    <row r="313">
      <c r="A313" s="2" t="n">
        <v>45246</v>
      </c>
      <c r="B313" t="n">
        <v>370.96</v>
      </c>
      <c r="C313" t="n">
        <v>376.35</v>
      </c>
      <c r="D313" t="n">
        <v>370.18</v>
      </c>
      <c r="E313" t="n">
        <v>376.17</v>
      </c>
      <c r="F313" t="n">
        <v>27182300</v>
      </c>
      <c r="G313" t="n">
        <v>373.42</v>
      </c>
      <c r="H313" t="n">
        <v>0.02</v>
      </c>
      <c r="I313" t="n">
        <v>0.01</v>
      </c>
      <c r="J313" t="n">
        <v>3.16</v>
      </c>
      <c r="K313" t="n">
        <v>891.4299999999999</v>
      </c>
      <c r="L313" t="n">
        <v>1190.19</v>
      </c>
      <c r="M313" t="n">
        <v>33.51</v>
      </c>
      <c r="N313" t="inlineStr">
        <is>
          <t>+33.51%</t>
        </is>
      </c>
    </row>
    <row r="314">
      <c r="A314" s="2" t="n">
        <v>45247</v>
      </c>
      <c r="B314" t="n">
        <v>373.61</v>
      </c>
      <c r="C314" t="n">
        <v>374.37</v>
      </c>
      <c r="D314" t="n">
        <v>367</v>
      </c>
      <c r="E314" t="n">
        <v>369.85</v>
      </c>
      <c r="F314" t="n">
        <v>40157000</v>
      </c>
      <c r="G314" t="n">
        <v>371.21</v>
      </c>
      <c r="H314" t="n">
        <v>-0.02</v>
      </c>
      <c r="I314" t="n">
        <v>0.01</v>
      </c>
      <c r="J314" t="n">
        <v>3.17</v>
      </c>
      <c r="K314" t="n">
        <v>894.29</v>
      </c>
      <c r="L314" t="n">
        <v>1173.05</v>
      </c>
      <c r="M314" t="n">
        <v>31.17</v>
      </c>
      <c r="N314" t="inlineStr">
        <is>
          <t>+31.17%</t>
        </is>
      </c>
    </row>
    <row r="315">
      <c r="A315" s="2" t="n">
        <v>45250</v>
      </c>
      <c r="B315" t="n">
        <v>371.22</v>
      </c>
      <c r="C315" t="n">
        <v>378.87</v>
      </c>
      <c r="D315" t="n">
        <v>371</v>
      </c>
      <c r="E315" t="n">
        <v>377.44</v>
      </c>
      <c r="F315" t="n">
        <v>52465100</v>
      </c>
      <c r="G315" t="n">
        <v>374.63</v>
      </c>
      <c r="H315" t="n">
        <v>0.02</v>
      </c>
      <c r="I315" t="n">
        <v>0.01</v>
      </c>
      <c r="J315" t="n">
        <v>3.18</v>
      </c>
      <c r="K315" t="n">
        <v>897.14</v>
      </c>
      <c r="L315" t="n">
        <v>1199.98</v>
      </c>
      <c r="M315" t="n">
        <v>33.76</v>
      </c>
      <c r="N315" t="inlineStr">
        <is>
          <t>+33.76%</t>
        </is>
      </c>
    </row>
    <row r="316">
      <c r="A316" s="2" t="n">
        <v>45251</v>
      </c>
      <c r="B316" t="n">
        <v>375.67</v>
      </c>
      <c r="C316" t="n">
        <v>376.22</v>
      </c>
      <c r="D316" t="n">
        <v>371.12</v>
      </c>
      <c r="E316" t="n">
        <v>373.07</v>
      </c>
      <c r="F316" t="n">
        <v>28423100</v>
      </c>
      <c r="G316" t="n">
        <v>374.02</v>
      </c>
      <c r="H316" t="n">
        <v>-0.01</v>
      </c>
      <c r="I316" t="n">
        <v>0.01</v>
      </c>
      <c r="J316" t="n">
        <v>3.19</v>
      </c>
      <c r="K316" t="n">
        <v>900</v>
      </c>
      <c r="L316" t="n">
        <v>1188.94</v>
      </c>
      <c r="M316" t="n">
        <v>32.1</v>
      </c>
      <c r="N316" t="inlineStr">
        <is>
          <t>+32.10%</t>
        </is>
      </c>
    </row>
    <row r="317">
      <c r="A317" s="2" t="n">
        <v>45252</v>
      </c>
      <c r="B317" t="n">
        <v>378</v>
      </c>
      <c r="C317" t="n">
        <v>379.79</v>
      </c>
      <c r="D317" t="n">
        <v>374.97</v>
      </c>
      <c r="E317" t="n">
        <v>377.85</v>
      </c>
      <c r="F317" t="n">
        <v>23345300</v>
      </c>
      <c r="G317" t="n">
        <v>377.65</v>
      </c>
      <c r="H317" t="n">
        <v>0.01</v>
      </c>
      <c r="I317" t="n">
        <v>0.01</v>
      </c>
      <c r="J317" t="n">
        <v>3.19</v>
      </c>
      <c r="K317" t="n">
        <v>902.86</v>
      </c>
      <c r="L317" t="n">
        <v>1207.03</v>
      </c>
      <c r="M317" t="n">
        <v>33.69</v>
      </c>
      <c r="N317" t="inlineStr">
        <is>
          <t>+33.69%</t>
        </is>
      </c>
    </row>
    <row r="318">
      <c r="A318" s="2" t="n">
        <v>45254</v>
      </c>
      <c r="B318" t="n">
        <v>377.33</v>
      </c>
      <c r="C318" t="n">
        <v>377.97</v>
      </c>
      <c r="D318" t="n">
        <v>375.14</v>
      </c>
      <c r="E318" t="n">
        <v>377.43</v>
      </c>
      <c r="F318" t="n">
        <v>10176600</v>
      </c>
      <c r="G318" t="n">
        <v>376.97</v>
      </c>
      <c r="H318" t="n">
        <v>-0</v>
      </c>
      <c r="I318" t="n">
        <v>0.01</v>
      </c>
      <c r="J318" t="n">
        <v>3.2</v>
      </c>
      <c r="K318" t="n">
        <v>905.71</v>
      </c>
      <c r="L318" t="n">
        <v>1208.55</v>
      </c>
      <c r="M318" t="n">
        <v>33.44</v>
      </c>
      <c r="N318" t="inlineStr">
        <is>
          <t>+33.44%</t>
        </is>
      </c>
    </row>
    <row r="319">
      <c r="A319" s="2" t="n">
        <v>45257</v>
      </c>
      <c r="B319" t="n">
        <v>376.78</v>
      </c>
      <c r="C319" t="n">
        <v>380.64</v>
      </c>
      <c r="D319" t="n">
        <v>376.2</v>
      </c>
      <c r="E319" t="n">
        <v>378.61</v>
      </c>
      <c r="F319" t="n">
        <v>22179200</v>
      </c>
      <c r="G319" t="n">
        <v>378.06</v>
      </c>
      <c r="H319" t="n">
        <v>0</v>
      </c>
      <c r="I319" t="n">
        <v>0.01</v>
      </c>
      <c r="J319" t="n">
        <v>3.21</v>
      </c>
      <c r="K319" t="n">
        <v>908.5700000000001</v>
      </c>
      <c r="L319" t="n">
        <v>1215.18</v>
      </c>
      <c r="M319" t="n">
        <v>33.75</v>
      </c>
      <c r="N319" t="inlineStr">
        <is>
          <t>+33.75%</t>
        </is>
      </c>
    </row>
    <row r="320">
      <c r="A320" s="2" t="n">
        <v>45258</v>
      </c>
      <c r="B320" t="n">
        <v>378.35</v>
      </c>
      <c r="C320" t="n">
        <v>383</v>
      </c>
      <c r="D320" t="n">
        <v>378.16</v>
      </c>
      <c r="E320" t="n">
        <v>382.7</v>
      </c>
      <c r="F320" t="n">
        <v>20453100</v>
      </c>
      <c r="G320" t="n">
        <v>380.55</v>
      </c>
      <c r="H320" t="n">
        <v>0.01</v>
      </c>
      <c r="I320" t="n">
        <v>0.01</v>
      </c>
      <c r="J320" t="n">
        <v>3.22</v>
      </c>
      <c r="K320" t="n">
        <v>911.4299999999999</v>
      </c>
      <c r="L320" t="n">
        <v>1231.17</v>
      </c>
      <c r="M320" t="n">
        <v>35.08</v>
      </c>
      <c r="N320" t="inlineStr">
        <is>
          <t>+35.08%</t>
        </is>
      </c>
    </row>
    <row r="321">
      <c r="A321" s="2" t="n">
        <v>45259</v>
      </c>
      <c r="B321" t="n">
        <v>383.76</v>
      </c>
      <c r="C321" t="n">
        <v>384.3</v>
      </c>
      <c r="D321" t="n">
        <v>377.44</v>
      </c>
      <c r="E321" t="n">
        <v>378.85</v>
      </c>
      <c r="F321" t="n">
        <v>28963400</v>
      </c>
      <c r="G321" t="n">
        <v>381.09</v>
      </c>
      <c r="H321" t="n">
        <v>-0.01</v>
      </c>
      <c r="I321" t="n">
        <v>0.01</v>
      </c>
      <c r="J321" t="n">
        <v>3.22</v>
      </c>
      <c r="K321" t="n">
        <v>914.29</v>
      </c>
      <c r="L321" t="n">
        <v>1221.64</v>
      </c>
      <c r="M321" t="n">
        <v>33.62</v>
      </c>
      <c r="N321" t="inlineStr">
        <is>
          <t>+33.62%</t>
        </is>
      </c>
    </row>
    <row r="322">
      <c r="A322" s="2" t="n">
        <v>45260</v>
      </c>
      <c r="B322" t="n">
        <v>378.49</v>
      </c>
      <c r="C322" t="n">
        <v>380.09</v>
      </c>
      <c r="D322" t="n">
        <v>375.47</v>
      </c>
      <c r="E322" t="n">
        <v>378.91</v>
      </c>
      <c r="F322" t="n">
        <v>30554400</v>
      </c>
      <c r="G322" t="n">
        <v>378.24</v>
      </c>
      <c r="H322" t="n">
        <v>0</v>
      </c>
      <c r="I322" t="n">
        <v>0.01</v>
      </c>
      <c r="J322" t="n">
        <v>3.23</v>
      </c>
      <c r="K322" t="n">
        <v>917.14</v>
      </c>
      <c r="L322" t="n">
        <v>1224.69</v>
      </c>
      <c r="M322" t="n">
        <v>33.53</v>
      </c>
      <c r="N322" t="inlineStr">
        <is>
          <t>+33.53%</t>
        </is>
      </c>
    </row>
    <row r="323">
      <c r="A323" s="2" t="n">
        <v>45261</v>
      </c>
      <c r="B323" t="n">
        <v>376.76</v>
      </c>
      <c r="C323" t="n">
        <v>378.16</v>
      </c>
      <c r="D323" t="n">
        <v>371.31</v>
      </c>
      <c r="E323" t="n">
        <v>374.51</v>
      </c>
      <c r="F323" t="n">
        <v>33040500</v>
      </c>
      <c r="G323" t="n">
        <v>375.19</v>
      </c>
      <c r="H323" t="n">
        <v>-0.01</v>
      </c>
      <c r="I323" t="n">
        <v>0.01</v>
      </c>
      <c r="J323" t="n">
        <v>3.24</v>
      </c>
      <c r="K323" t="n">
        <v>920</v>
      </c>
      <c r="L323" t="n">
        <v>1213.32</v>
      </c>
      <c r="M323" t="n">
        <v>31.88</v>
      </c>
      <c r="N323" t="inlineStr">
        <is>
          <t>+31.88%</t>
        </is>
      </c>
    </row>
    <row r="324">
      <c r="A324" s="2" t="n">
        <v>45264</v>
      </c>
      <c r="B324" t="n">
        <v>369.1</v>
      </c>
      <c r="C324" t="n">
        <v>369.52</v>
      </c>
      <c r="D324" t="n">
        <v>362.9</v>
      </c>
      <c r="E324" t="n">
        <v>369.14</v>
      </c>
      <c r="F324" t="n">
        <v>32063300</v>
      </c>
      <c r="G324" t="n">
        <v>367.67</v>
      </c>
      <c r="H324" t="n">
        <v>-0.01</v>
      </c>
      <c r="I324" t="n">
        <v>0.01</v>
      </c>
      <c r="J324" t="n">
        <v>3.25</v>
      </c>
      <c r="K324" t="n">
        <v>922.86</v>
      </c>
      <c r="L324" t="n">
        <v>1198.78</v>
      </c>
      <c r="M324" t="n">
        <v>29.9</v>
      </c>
      <c r="N324" t="inlineStr">
        <is>
          <t>+29.90%</t>
        </is>
      </c>
    </row>
    <row r="325">
      <c r="A325" s="2" t="n">
        <v>45265</v>
      </c>
      <c r="B325" t="n">
        <v>366.45</v>
      </c>
      <c r="C325" t="n">
        <v>373.08</v>
      </c>
      <c r="D325" t="n">
        <v>365.62</v>
      </c>
      <c r="E325" t="n">
        <v>372.52</v>
      </c>
      <c r="F325" t="n">
        <v>23065000</v>
      </c>
      <c r="G325" t="n">
        <v>369.42</v>
      </c>
      <c r="H325" t="n">
        <v>0.01</v>
      </c>
      <c r="I325" t="n">
        <v>0.01</v>
      </c>
      <c r="J325" t="n">
        <v>3.26</v>
      </c>
      <c r="K325" t="n">
        <v>925.71</v>
      </c>
      <c r="L325" t="n">
        <v>1212.62</v>
      </c>
      <c r="M325" t="n">
        <v>30.99</v>
      </c>
      <c r="N325" t="inlineStr">
        <is>
          <t>+30.99%</t>
        </is>
      </c>
    </row>
    <row r="326">
      <c r="A326" s="2" t="n">
        <v>45266</v>
      </c>
      <c r="B326" t="n">
        <v>373.54</v>
      </c>
      <c r="C326" t="n">
        <v>374.18</v>
      </c>
      <c r="D326" t="n">
        <v>368.03</v>
      </c>
      <c r="E326" t="n">
        <v>368.8</v>
      </c>
      <c r="F326" t="n">
        <v>21182100</v>
      </c>
      <c r="G326" t="n">
        <v>371.14</v>
      </c>
      <c r="H326" t="n">
        <v>-0.01</v>
      </c>
      <c r="I326" t="n">
        <v>0.01</v>
      </c>
      <c r="J326" t="n">
        <v>3.26</v>
      </c>
      <c r="K326" t="n">
        <v>928.5700000000001</v>
      </c>
      <c r="L326" t="n">
        <v>1203.37</v>
      </c>
      <c r="M326" t="n">
        <v>29.59</v>
      </c>
      <c r="N326" t="inlineStr">
        <is>
          <t>+29.59%</t>
        </is>
      </c>
    </row>
    <row r="327">
      <c r="A327" s="2" t="n">
        <v>45267</v>
      </c>
      <c r="B327" t="n">
        <v>368.23</v>
      </c>
      <c r="C327" t="n">
        <v>371.45</v>
      </c>
      <c r="D327" t="n">
        <v>366.32</v>
      </c>
      <c r="E327" t="n">
        <v>370.95</v>
      </c>
      <c r="F327" t="n">
        <v>23118900</v>
      </c>
      <c r="G327" t="n">
        <v>369.24</v>
      </c>
      <c r="H327" t="n">
        <v>0.01</v>
      </c>
      <c r="I327" t="n">
        <v>0.01</v>
      </c>
      <c r="J327" t="n">
        <v>3.27</v>
      </c>
      <c r="K327" t="n">
        <v>931.4299999999999</v>
      </c>
      <c r="L327" t="n">
        <v>1213.24</v>
      </c>
      <c r="M327" t="n">
        <v>30.26</v>
      </c>
      <c r="N327" t="inlineStr">
        <is>
          <t>+30.26%</t>
        </is>
      </c>
    </row>
    <row r="328">
      <c r="A328" s="2" t="n">
        <v>45268</v>
      </c>
      <c r="B328" t="n">
        <v>369.2</v>
      </c>
      <c r="C328" t="n">
        <v>374.46</v>
      </c>
      <c r="D328" t="n">
        <v>368.23</v>
      </c>
      <c r="E328" t="n">
        <v>374.23</v>
      </c>
      <c r="F328" t="n">
        <v>20154400</v>
      </c>
      <c r="G328" t="n">
        <v>371.53</v>
      </c>
      <c r="H328" t="n">
        <v>0.01</v>
      </c>
      <c r="I328" t="n">
        <v>0.01</v>
      </c>
      <c r="J328" t="n">
        <v>3.28</v>
      </c>
      <c r="K328" t="n">
        <v>934.29</v>
      </c>
      <c r="L328" t="n">
        <v>1226.82</v>
      </c>
      <c r="M328" t="n">
        <v>31.31</v>
      </c>
      <c r="N328" t="inlineStr">
        <is>
          <t>+31.31%</t>
        </is>
      </c>
    </row>
    <row r="329">
      <c r="A329" s="2" t="n">
        <v>45271</v>
      </c>
      <c r="B329" t="n">
        <v>368.48</v>
      </c>
      <c r="C329" t="n">
        <v>371.6</v>
      </c>
      <c r="D329" t="n">
        <v>366.1</v>
      </c>
      <c r="E329" t="n">
        <v>371.3</v>
      </c>
      <c r="F329" t="n">
        <v>27708800</v>
      </c>
      <c r="G329" t="n">
        <v>369.37</v>
      </c>
      <c r="H329" t="n">
        <v>-0.01</v>
      </c>
      <c r="I329" t="n">
        <v>0.01</v>
      </c>
      <c r="J329" t="n">
        <v>3.29</v>
      </c>
      <c r="K329" t="n">
        <v>937.14</v>
      </c>
      <c r="L329" t="n">
        <v>1220.07</v>
      </c>
      <c r="M329" t="n">
        <v>30.19</v>
      </c>
      <c r="N329" t="inlineStr">
        <is>
          <t>+30.19%</t>
        </is>
      </c>
    </row>
    <row r="330">
      <c r="A330" s="2" t="n">
        <v>45272</v>
      </c>
      <c r="B330" t="n">
        <v>370.85</v>
      </c>
      <c r="C330" t="n">
        <v>374.42</v>
      </c>
      <c r="D330" t="n">
        <v>370.46</v>
      </c>
      <c r="E330" t="n">
        <v>374.38</v>
      </c>
      <c r="F330" t="n">
        <v>24838300</v>
      </c>
      <c r="G330" t="n">
        <v>372.53</v>
      </c>
      <c r="H330" t="n">
        <v>0.01</v>
      </c>
      <c r="I330" t="n">
        <v>0.01</v>
      </c>
      <c r="J330" t="n">
        <v>3.29</v>
      </c>
      <c r="K330" t="n">
        <v>940</v>
      </c>
      <c r="L330" t="n">
        <v>1233.05</v>
      </c>
      <c r="M330" t="n">
        <v>31.18</v>
      </c>
      <c r="N330" t="inlineStr">
        <is>
          <t>+31.18%</t>
        </is>
      </c>
    </row>
    <row r="331">
      <c r="A331" s="2" t="n">
        <v>45273</v>
      </c>
      <c r="B331" t="n">
        <v>376.02</v>
      </c>
      <c r="C331" t="n">
        <v>377.64</v>
      </c>
      <c r="D331" t="n">
        <v>370.77</v>
      </c>
      <c r="E331" t="n">
        <v>374.37</v>
      </c>
      <c r="F331" t="n">
        <v>30955500</v>
      </c>
      <c r="G331" t="n">
        <v>374.7</v>
      </c>
      <c r="H331" t="n">
        <v>-0</v>
      </c>
      <c r="I331" t="n">
        <v>0.01</v>
      </c>
      <c r="J331" t="n">
        <v>3.3</v>
      </c>
      <c r="K331" t="n">
        <v>942.86</v>
      </c>
      <c r="L331" t="n">
        <v>1235.88</v>
      </c>
      <c r="M331" t="n">
        <v>31.08</v>
      </c>
      <c r="N331" t="inlineStr">
        <is>
          <t>+31.08%</t>
        </is>
      </c>
    </row>
    <row r="332">
      <c r="A332" s="2" t="n">
        <v>45274</v>
      </c>
      <c r="B332" t="n">
        <v>373.31</v>
      </c>
      <c r="C332" t="n">
        <v>373.76</v>
      </c>
      <c r="D332" t="n">
        <v>364.13</v>
      </c>
      <c r="E332" t="n">
        <v>365.93</v>
      </c>
      <c r="F332" t="n">
        <v>43277500</v>
      </c>
      <c r="G332" t="n">
        <v>369.28</v>
      </c>
      <c r="H332" t="n">
        <v>-0.02</v>
      </c>
      <c r="I332" t="n">
        <v>0.01</v>
      </c>
      <c r="J332" t="n">
        <v>3.31</v>
      </c>
      <c r="K332" t="n">
        <v>945.71</v>
      </c>
      <c r="L332" t="n">
        <v>1210.87</v>
      </c>
      <c r="M332" t="n">
        <v>28.04</v>
      </c>
      <c r="N332" t="inlineStr">
        <is>
          <t>+28.04%</t>
        </is>
      </c>
    </row>
    <row r="333">
      <c r="A333" s="2" t="n">
        <v>45275</v>
      </c>
      <c r="B333" t="n">
        <v>366.85</v>
      </c>
      <c r="C333" t="n">
        <v>372.4</v>
      </c>
      <c r="D333" t="n">
        <v>366.28</v>
      </c>
      <c r="E333" t="n">
        <v>370.73</v>
      </c>
      <c r="F333" t="n">
        <v>78502300</v>
      </c>
      <c r="G333" t="n">
        <v>369.07</v>
      </c>
      <c r="H333" t="n">
        <v>0.01</v>
      </c>
      <c r="I333" t="n">
        <v>0.01</v>
      </c>
      <c r="J333" t="n">
        <v>3.32</v>
      </c>
      <c r="K333" t="n">
        <v>948.5700000000001</v>
      </c>
      <c r="L333" t="n">
        <v>1229.61</v>
      </c>
      <c r="M333" t="n">
        <v>29.63</v>
      </c>
      <c r="N333" t="inlineStr">
        <is>
          <t>+29.63%</t>
        </is>
      </c>
    </row>
    <row r="334">
      <c r="A334" s="2" t="n">
        <v>45278</v>
      </c>
      <c r="B334" t="n">
        <v>369.45</v>
      </c>
      <c r="C334" t="n">
        <v>373</v>
      </c>
      <c r="D334" t="n">
        <v>368.68</v>
      </c>
      <c r="E334" t="n">
        <v>372.65</v>
      </c>
      <c r="F334" t="n">
        <v>21802900</v>
      </c>
      <c r="G334" t="n">
        <v>370.94</v>
      </c>
      <c r="H334" t="n">
        <v>0.01</v>
      </c>
      <c r="I334" t="n">
        <v>0.01</v>
      </c>
      <c r="J334" t="n">
        <v>3.32</v>
      </c>
      <c r="K334" t="n">
        <v>951.4299999999999</v>
      </c>
      <c r="L334" t="n">
        <v>1238.84</v>
      </c>
      <c r="M334" t="n">
        <v>30.21</v>
      </c>
      <c r="N334" t="inlineStr">
        <is>
          <t>+30.21%</t>
        </is>
      </c>
    </row>
    <row r="335">
      <c r="A335" s="2" t="n">
        <v>45279</v>
      </c>
      <c r="B335" t="n">
        <v>371.49</v>
      </c>
      <c r="C335" t="n">
        <v>373.26</v>
      </c>
      <c r="D335" t="n">
        <v>369.84</v>
      </c>
      <c r="E335" t="n">
        <v>373.26</v>
      </c>
      <c r="F335" t="n">
        <v>20603700</v>
      </c>
      <c r="G335" t="n">
        <v>371.96</v>
      </c>
      <c r="H335" t="n">
        <v>0</v>
      </c>
      <c r="I335" t="n">
        <v>0.01</v>
      </c>
      <c r="J335" t="n">
        <v>3.33</v>
      </c>
      <c r="K335" t="n">
        <v>954.29</v>
      </c>
      <c r="L335" t="n">
        <v>1243.72</v>
      </c>
      <c r="M335" t="n">
        <v>30.33</v>
      </c>
      <c r="N335" t="inlineStr">
        <is>
          <t>+30.33%</t>
        </is>
      </c>
    </row>
    <row r="336">
      <c r="A336" s="2" t="n">
        <v>45280</v>
      </c>
      <c r="B336" t="n">
        <v>375</v>
      </c>
      <c r="C336" t="n">
        <v>376.03</v>
      </c>
      <c r="D336" t="n">
        <v>370.53</v>
      </c>
      <c r="E336" t="n">
        <v>370.62</v>
      </c>
      <c r="F336" t="n">
        <v>26316700</v>
      </c>
      <c r="G336" t="n">
        <v>373.04</v>
      </c>
      <c r="H336" t="n">
        <v>-0.01</v>
      </c>
      <c r="I336" t="n">
        <v>0.01</v>
      </c>
      <c r="J336" t="n">
        <v>3.34</v>
      </c>
      <c r="K336" t="n">
        <v>957.14</v>
      </c>
      <c r="L336" t="n">
        <v>1237.78</v>
      </c>
      <c r="M336" t="n">
        <v>29.32</v>
      </c>
      <c r="N336" t="inlineStr">
        <is>
          <t>+29.32%</t>
        </is>
      </c>
    </row>
    <row r="337">
      <c r="A337" s="2" t="n">
        <v>45281</v>
      </c>
      <c r="B337" t="n">
        <v>372.56</v>
      </c>
      <c r="C337" t="n">
        <v>374.41</v>
      </c>
      <c r="D337" t="n">
        <v>370.04</v>
      </c>
      <c r="E337" t="n">
        <v>373.54</v>
      </c>
      <c r="F337" t="n">
        <v>17708000</v>
      </c>
      <c r="G337" t="n">
        <v>372.64</v>
      </c>
      <c r="H337" t="n">
        <v>0.01</v>
      </c>
      <c r="I337" t="n">
        <v>0.01</v>
      </c>
      <c r="J337" t="n">
        <v>3.35</v>
      </c>
      <c r="K337" t="n">
        <v>960</v>
      </c>
      <c r="L337" t="n">
        <v>1250.39</v>
      </c>
      <c r="M337" t="n">
        <v>30.25</v>
      </c>
      <c r="N337" t="inlineStr">
        <is>
          <t>+30.25%</t>
        </is>
      </c>
    </row>
    <row r="338">
      <c r="A338" s="2" t="n">
        <v>45282</v>
      </c>
      <c r="B338" t="n">
        <v>373.68</v>
      </c>
      <c r="C338" t="n">
        <v>375.18</v>
      </c>
      <c r="D338" t="n">
        <v>372.71</v>
      </c>
      <c r="E338" t="n">
        <v>374.58</v>
      </c>
      <c r="F338" t="n">
        <v>17107500</v>
      </c>
      <c r="G338" t="n">
        <v>374.04</v>
      </c>
      <c r="H338" t="n">
        <v>0</v>
      </c>
      <c r="I338" t="n">
        <v>0.01</v>
      </c>
      <c r="J338" t="n">
        <v>3.36</v>
      </c>
      <c r="K338" t="n">
        <v>962.86</v>
      </c>
      <c r="L338" t="n">
        <v>1256.73</v>
      </c>
      <c r="M338" t="n">
        <v>30.52</v>
      </c>
      <c r="N338" t="inlineStr">
        <is>
          <t>+30.52%</t>
        </is>
      </c>
    </row>
    <row r="339">
      <c r="A339" s="2" t="n">
        <v>45286</v>
      </c>
      <c r="B339" t="n">
        <v>375</v>
      </c>
      <c r="C339" t="n">
        <v>376.94</v>
      </c>
      <c r="D339" t="n">
        <v>373.5</v>
      </c>
      <c r="E339" t="n">
        <v>374.66</v>
      </c>
      <c r="F339" t="n">
        <v>12673100</v>
      </c>
      <c r="G339" t="n">
        <v>375.03</v>
      </c>
      <c r="H339" t="n">
        <v>0</v>
      </c>
      <c r="I339" t="n">
        <v>0.01</v>
      </c>
      <c r="J339" t="n">
        <v>3.36</v>
      </c>
      <c r="K339" t="n">
        <v>965.71</v>
      </c>
      <c r="L339" t="n">
        <v>1259.86</v>
      </c>
      <c r="M339" t="n">
        <v>30.46</v>
      </c>
      <c r="N339" t="inlineStr">
        <is>
          <t>+30.46%</t>
        </is>
      </c>
    </row>
    <row r="340">
      <c r="A340" s="2" t="n">
        <v>45287</v>
      </c>
      <c r="B340" t="n">
        <v>373.69</v>
      </c>
      <c r="C340" t="n">
        <v>375.06</v>
      </c>
      <c r="D340" t="n">
        <v>372.81</v>
      </c>
      <c r="E340" t="n">
        <v>374.07</v>
      </c>
      <c r="F340" t="n">
        <v>14905400</v>
      </c>
      <c r="G340" t="n">
        <v>373.91</v>
      </c>
      <c r="H340" t="n">
        <v>-0</v>
      </c>
      <c r="I340" t="n">
        <v>0.01</v>
      </c>
      <c r="J340" t="n">
        <v>3.37</v>
      </c>
      <c r="K340" t="n">
        <v>968.5700000000001</v>
      </c>
      <c r="L340" t="n">
        <v>1260.73</v>
      </c>
      <c r="M340" t="n">
        <v>30.16</v>
      </c>
      <c r="N340" t="inlineStr">
        <is>
          <t>+30.16%</t>
        </is>
      </c>
    </row>
    <row r="341">
      <c r="A341" s="2" t="n">
        <v>45288</v>
      </c>
      <c r="B341" t="n">
        <v>375.37</v>
      </c>
      <c r="C341" t="n">
        <v>376.46</v>
      </c>
      <c r="D341" t="n">
        <v>374.16</v>
      </c>
      <c r="E341" t="n">
        <v>375.28</v>
      </c>
      <c r="F341" t="n">
        <v>14327000</v>
      </c>
      <c r="G341" t="n">
        <v>375.32</v>
      </c>
      <c r="H341" t="n">
        <v>0</v>
      </c>
      <c r="I341" t="n">
        <v>0.01</v>
      </c>
      <c r="J341" t="n">
        <v>3.38</v>
      </c>
      <c r="K341" t="n">
        <v>971.4299999999999</v>
      </c>
      <c r="L341" t="n">
        <v>1267.66</v>
      </c>
      <c r="M341" t="n">
        <v>30.49</v>
      </c>
      <c r="N341" t="inlineStr">
        <is>
          <t>+30.49%</t>
        </is>
      </c>
    </row>
    <row r="342">
      <c r="A342" s="2" t="n">
        <v>45289</v>
      </c>
      <c r="B342" t="n">
        <v>376</v>
      </c>
      <c r="C342" t="n">
        <v>377.16</v>
      </c>
      <c r="D342" t="n">
        <v>373.48</v>
      </c>
      <c r="E342" t="n">
        <v>376.04</v>
      </c>
      <c r="F342" t="n">
        <v>18730800</v>
      </c>
      <c r="G342" t="n">
        <v>375.67</v>
      </c>
      <c r="H342" t="n">
        <v>0</v>
      </c>
      <c r="I342" t="n">
        <v>0.01</v>
      </c>
      <c r="J342" t="n">
        <v>3.39</v>
      </c>
      <c r="K342" t="n">
        <v>974.29</v>
      </c>
      <c r="L342" t="n">
        <v>1273.09</v>
      </c>
      <c r="M342" t="n">
        <v>30.67</v>
      </c>
      <c r="N342" t="inlineStr">
        <is>
          <t>+30.67%</t>
        </is>
      </c>
    </row>
    <row r="343">
      <c r="A343" s="2" t="n">
        <v>45293</v>
      </c>
      <c r="B343" t="n">
        <v>373.86</v>
      </c>
      <c r="C343" t="n">
        <v>375.9</v>
      </c>
      <c r="D343" t="n">
        <v>366.77</v>
      </c>
      <c r="E343" t="n">
        <v>370.87</v>
      </c>
      <c r="F343" t="n">
        <v>25258600</v>
      </c>
      <c r="G343" t="n">
        <v>371.85</v>
      </c>
      <c r="H343" t="n">
        <v>-0.01</v>
      </c>
      <c r="I343" t="n">
        <v>0.01</v>
      </c>
      <c r="J343" t="n">
        <v>3.39</v>
      </c>
      <c r="K343" t="n">
        <v>977.14</v>
      </c>
      <c r="L343" t="n">
        <v>1258.44</v>
      </c>
      <c r="M343" t="n">
        <v>28.79</v>
      </c>
      <c r="N343" t="inlineStr">
        <is>
          <t>+28.79%</t>
        </is>
      </c>
    </row>
    <row r="344">
      <c r="A344" s="2" t="n">
        <v>45294</v>
      </c>
      <c r="B344" t="n">
        <v>369.01</v>
      </c>
      <c r="C344" t="n">
        <v>373.26</v>
      </c>
      <c r="D344" t="n">
        <v>368.51</v>
      </c>
      <c r="E344" t="n">
        <v>370.6</v>
      </c>
      <c r="F344" t="n">
        <v>23083500</v>
      </c>
      <c r="G344" t="n">
        <v>370.35</v>
      </c>
      <c r="H344" t="n">
        <v>-0</v>
      </c>
      <c r="I344" t="n">
        <v>0.01</v>
      </c>
      <c r="J344" t="n">
        <v>3.4</v>
      </c>
      <c r="K344" t="n">
        <v>980</v>
      </c>
      <c r="L344" t="n">
        <v>1260.38</v>
      </c>
      <c r="M344" t="n">
        <v>28.61</v>
      </c>
      <c r="N344" t="inlineStr">
        <is>
          <t>+28.61%</t>
        </is>
      </c>
    </row>
    <row r="345">
      <c r="A345" s="2" t="n">
        <v>45295</v>
      </c>
      <c r="B345" t="n">
        <v>370.67</v>
      </c>
      <c r="C345" t="n">
        <v>373.1</v>
      </c>
      <c r="D345" t="n">
        <v>367.17</v>
      </c>
      <c r="E345" t="n">
        <v>367.94</v>
      </c>
      <c r="F345" t="n">
        <v>20901500</v>
      </c>
      <c r="G345" t="n">
        <v>369.72</v>
      </c>
      <c r="H345" t="n">
        <v>-0.01</v>
      </c>
      <c r="I345" t="n">
        <v>0.01</v>
      </c>
      <c r="J345" t="n">
        <v>3.41</v>
      </c>
      <c r="K345" t="n">
        <v>982.86</v>
      </c>
      <c r="L345" t="n">
        <v>1254.19</v>
      </c>
      <c r="M345" t="n">
        <v>27.61</v>
      </c>
      <c r="N345" t="inlineStr">
        <is>
          <t>+27.61%</t>
        </is>
      </c>
    </row>
    <row r="346">
      <c r="A346" s="2" t="n">
        <v>45296</v>
      </c>
      <c r="B346" t="n">
        <v>368.97</v>
      </c>
      <c r="C346" t="n">
        <v>372.06</v>
      </c>
      <c r="D346" t="n">
        <v>366.5</v>
      </c>
      <c r="E346" t="n">
        <v>367.75</v>
      </c>
      <c r="F346" t="n">
        <v>21004600</v>
      </c>
      <c r="G346" t="n">
        <v>368.82</v>
      </c>
      <c r="H346" t="n">
        <v>-0</v>
      </c>
      <c r="I346" t="n">
        <v>0.01</v>
      </c>
      <c r="J346" t="n">
        <v>3.42</v>
      </c>
      <c r="K346" t="n">
        <v>985.71</v>
      </c>
      <c r="L346" t="n">
        <v>1256.4</v>
      </c>
      <c r="M346" t="n">
        <v>27.46</v>
      </c>
      <c r="N346" t="inlineStr">
        <is>
          <t>+27.46%</t>
        </is>
      </c>
    </row>
    <row r="347">
      <c r="A347" s="2" t="n">
        <v>45299</v>
      </c>
      <c r="B347" t="n">
        <v>369.3</v>
      </c>
      <c r="C347" t="n">
        <v>375.2</v>
      </c>
      <c r="D347" t="n">
        <v>369.01</v>
      </c>
      <c r="E347" t="n">
        <v>374.69</v>
      </c>
      <c r="F347" t="n">
        <v>23134000</v>
      </c>
      <c r="G347" t="n">
        <v>372.05</v>
      </c>
      <c r="H347" t="n">
        <v>0.02</v>
      </c>
      <c r="I347" t="n">
        <v>0.01</v>
      </c>
      <c r="J347" t="n">
        <v>3.42</v>
      </c>
      <c r="K347" t="n">
        <v>988.5700000000001</v>
      </c>
      <c r="L347" t="n">
        <v>1282.97</v>
      </c>
      <c r="M347" t="n">
        <v>29.78</v>
      </c>
      <c r="N347" t="inlineStr">
        <is>
          <t>+29.78%</t>
        </is>
      </c>
    </row>
    <row r="348">
      <c r="A348" s="2" t="n">
        <v>45300</v>
      </c>
      <c r="B348" t="n">
        <v>372.01</v>
      </c>
      <c r="C348" t="n">
        <v>375.99</v>
      </c>
      <c r="D348" t="n">
        <v>371.19</v>
      </c>
      <c r="E348" t="n">
        <v>375.79</v>
      </c>
      <c r="F348" t="n">
        <v>20830000</v>
      </c>
      <c r="G348" t="n">
        <v>373.75</v>
      </c>
      <c r="H348" t="n">
        <v>0</v>
      </c>
      <c r="I348" t="n">
        <v>0.01</v>
      </c>
      <c r="J348" t="n">
        <v>3.43</v>
      </c>
      <c r="K348" t="n">
        <v>991.4299999999999</v>
      </c>
      <c r="L348" t="n">
        <v>1289.6</v>
      </c>
      <c r="M348" t="n">
        <v>30.07</v>
      </c>
      <c r="N348" t="inlineStr">
        <is>
          <t>+30.07%</t>
        </is>
      </c>
    </row>
    <row r="349">
      <c r="A349" s="2" t="n">
        <v>45301</v>
      </c>
      <c r="B349" t="n">
        <v>376.37</v>
      </c>
      <c r="C349" t="n">
        <v>384.17</v>
      </c>
      <c r="D349" t="n">
        <v>376.32</v>
      </c>
      <c r="E349" t="n">
        <v>382.77</v>
      </c>
      <c r="F349" t="n">
        <v>25514200</v>
      </c>
      <c r="G349" t="n">
        <v>379.91</v>
      </c>
      <c r="H349" t="n">
        <v>0.02</v>
      </c>
      <c r="I349" t="n">
        <v>0.01</v>
      </c>
      <c r="J349" t="n">
        <v>3.44</v>
      </c>
      <c r="K349" t="n">
        <v>994.29</v>
      </c>
      <c r="L349" t="n">
        <v>1316.41</v>
      </c>
      <c r="M349" t="n">
        <v>32.4</v>
      </c>
      <c r="N349" t="inlineStr">
        <is>
          <t>+32.40%</t>
        </is>
      </c>
    </row>
    <row r="350">
      <c r="A350" s="2" t="n">
        <v>45302</v>
      </c>
      <c r="B350" t="n">
        <v>386</v>
      </c>
      <c r="C350" t="n">
        <v>390.68</v>
      </c>
      <c r="D350" t="n">
        <v>380.38</v>
      </c>
      <c r="E350" t="n">
        <v>384.63</v>
      </c>
      <c r="F350" t="n">
        <v>27850800</v>
      </c>
      <c r="G350" t="n">
        <v>385.42</v>
      </c>
      <c r="H350" t="n">
        <v>0</v>
      </c>
      <c r="I350" t="n">
        <v>0.01</v>
      </c>
      <c r="J350" t="n">
        <v>3.45</v>
      </c>
      <c r="K350" t="n">
        <v>997.14</v>
      </c>
      <c r="L350" t="n">
        <v>1325.66</v>
      </c>
      <c r="M350" t="n">
        <v>32.95</v>
      </c>
      <c r="N350" t="inlineStr">
        <is>
          <t>+32.95%</t>
        </is>
      </c>
    </row>
    <row r="351">
      <c r="A351" s="2" t="n">
        <v>45303</v>
      </c>
      <c r="B351" t="n">
        <v>385.49</v>
      </c>
      <c r="C351" t="n">
        <v>388.68</v>
      </c>
      <c r="D351" t="n">
        <v>384.65</v>
      </c>
      <c r="E351" t="n">
        <v>388.47</v>
      </c>
      <c r="F351" t="n">
        <v>21661200</v>
      </c>
      <c r="G351" t="n">
        <v>386.82</v>
      </c>
      <c r="H351" t="n">
        <v>0.01</v>
      </c>
      <c r="I351" t="n">
        <v>0.01</v>
      </c>
      <c r="J351" t="n">
        <v>3.45</v>
      </c>
      <c r="K351" t="n">
        <v>1000</v>
      </c>
      <c r="L351" t="n">
        <v>1341.75</v>
      </c>
      <c r="M351" t="n">
        <v>34.18</v>
      </c>
      <c r="N351" t="inlineStr">
        <is>
          <t>+34.18%</t>
        </is>
      </c>
    </row>
    <row r="352">
      <c r="A352" s="2" t="n">
        <v>45307</v>
      </c>
      <c r="B352" t="n">
        <v>393.66</v>
      </c>
      <c r="C352" t="n">
        <v>394.03</v>
      </c>
      <c r="D352" t="n">
        <v>387.62</v>
      </c>
      <c r="E352" t="n">
        <v>390.27</v>
      </c>
      <c r="F352" t="n">
        <v>27202300</v>
      </c>
      <c r="G352" t="n">
        <v>391.39</v>
      </c>
      <c r="H352" t="n">
        <v>0</v>
      </c>
      <c r="I352" t="n">
        <v>0.01</v>
      </c>
      <c r="J352" t="n">
        <v>3.46</v>
      </c>
      <c r="K352" t="n">
        <v>1002.86</v>
      </c>
      <c r="L352" t="n">
        <v>1350.83</v>
      </c>
      <c r="M352" t="n">
        <v>34.7</v>
      </c>
      <c r="N352" t="inlineStr">
        <is>
          <t>+34.70%</t>
        </is>
      </c>
    </row>
    <row r="353">
      <c r="A353" s="2" t="n">
        <v>45308</v>
      </c>
      <c r="B353" t="n">
        <v>387.98</v>
      </c>
      <c r="C353" t="n">
        <v>390.11</v>
      </c>
      <c r="D353" t="n">
        <v>384.81</v>
      </c>
      <c r="E353" t="n">
        <v>389.47</v>
      </c>
      <c r="F353" t="n">
        <v>22234100</v>
      </c>
      <c r="G353" t="n">
        <v>388.09</v>
      </c>
      <c r="H353" t="n">
        <v>-0</v>
      </c>
      <c r="I353" t="n">
        <v>0.01</v>
      </c>
      <c r="J353" t="n">
        <v>3.47</v>
      </c>
      <c r="K353" t="n">
        <v>1005.71</v>
      </c>
      <c r="L353" t="n">
        <v>1350.91</v>
      </c>
      <c r="M353" t="n">
        <v>34.32</v>
      </c>
      <c r="N353" t="inlineStr">
        <is>
          <t>+34.32%</t>
        </is>
      </c>
    </row>
    <row r="354">
      <c r="A354" s="2" t="n">
        <v>45309</v>
      </c>
      <c r="B354" t="n">
        <v>391.72</v>
      </c>
      <c r="C354" t="n">
        <v>393.99</v>
      </c>
      <c r="D354" t="n">
        <v>390.12</v>
      </c>
      <c r="E354" t="n">
        <v>393.87</v>
      </c>
      <c r="F354" t="n">
        <v>23392100</v>
      </c>
      <c r="G354" t="n">
        <v>392.42</v>
      </c>
      <c r="H354" t="n">
        <v>0.01</v>
      </c>
      <c r="I354" t="n">
        <v>0.01</v>
      </c>
      <c r="J354" t="n">
        <v>3.48</v>
      </c>
      <c r="K354" t="n">
        <v>1008.57</v>
      </c>
      <c r="L354" t="n">
        <v>1369.03</v>
      </c>
      <c r="M354" t="n">
        <v>35.74</v>
      </c>
      <c r="N354" t="inlineStr">
        <is>
          <t>+35.74%</t>
        </is>
      </c>
    </row>
    <row r="355">
      <c r="A355" s="2" t="n">
        <v>45310</v>
      </c>
      <c r="B355" t="n">
        <v>395.76</v>
      </c>
      <c r="C355" t="n">
        <v>398.67</v>
      </c>
      <c r="D355" t="n">
        <v>393.5</v>
      </c>
      <c r="E355" t="n">
        <v>398.67</v>
      </c>
      <c r="F355" t="n">
        <v>29331100</v>
      </c>
      <c r="G355" t="n">
        <v>396.65</v>
      </c>
      <c r="H355" t="n">
        <v>0.01</v>
      </c>
      <c r="I355" t="n">
        <v>0.01</v>
      </c>
      <c r="J355" t="n">
        <v>3.48</v>
      </c>
      <c r="K355" t="n">
        <v>1011.43</v>
      </c>
      <c r="L355" t="n">
        <v>1388.57</v>
      </c>
      <c r="M355" t="n">
        <v>37.29</v>
      </c>
      <c r="N355" t="inlineStr">
        <is>
          <t>+37.29%</t>
        </is>
      </c>
    </row>
    <row r="356">
      <c r="A356" s="2" t="n">
        <v>45313</v>
      </c>
      <c r="B356" t="n">
        <v>400.02</v>
      </c>
      <c r="C356" t="n">
        <v>400.62</v>
      </c>
      <c r="D356" t="n">
        <v>393.59</v>
      </c>
      <c r="E356" t="n">
        <v>396.51</v>
      </c>
      <c r="F356" t="n">
        <v>27016900</v>
      </c>
      <c r="G356" t="n">
        <v>397.68</v>
      </c>
      <c r="H356" t="n">
        <v>-0.01</v>
      </c>
      <c r="I356" t="n">
        <v>0.01</v>
      </c>
      <c r="J356" t="n">
        <v>3.49</v>
      </c>
      <c r="K356" t="n">
        <v>1014.29</v>
      </c>
      <c r="L356" t="n">
        <v>1383.91</v>
      </c>
      <c r="M356" t="n">
        <v>36.44</v>
      </c>
      <c r="N356" t="inlineStr">
        <is>
          <t>+36.44%</t>
        </is>
      </c>
    </row>
    <row r="357">
      <c r="A357" s="2" t="n">
        <v>45314</v>
      </c>
      <c r="B357" t="n">
        <v>395.75</v>
      </c>
      <c r="C357" t="n">
        <v>399.38</v>
      </c>
      <c r="D357" t="n">
        <v>393.93</v>
      </c>
      <c r="E357" t="n">
        <v>398.9</v>
      </c>
      <c r="F357" t="n">
        <v>20525900</v>
      </c>
      <c r="G357" t="n">
        <v>396.99</v>
      </c>
      <c r="H357" t="n">
        <v>0.01</v>
      </c>
      <c r="I357" t="n">
        <v>0.01</v>
      </c>
      <c r="J357" t="n">
        <v>3.5</v>
      </c>
      <c r="K357" t="n">
        <v>1017.14</v>
      </c>
      <c r="L357" t="n">
        <v>1395.11</v>
      </c>
      <c r="M357" t="n">
        <v>37.16</v>
      </c>
      <c r="N357" t="inlineStr">
        <is>
          <t>+37.16%</t>
        </is>
      </c>
    </row>
    <row r="358">
      <c r="A358" s="2" t="n">
        <v>45315</v>
      </c>
      <c r="B358" t="n">
        <v>401.54</v>
      </c>
      <c r="C358" t="n">
        <v>405.63</v>
      </c>
      <c r="D358" t="n">
        <v>400.45</v>
      </c>
      <c r="E358" t="n">
        <v>402.56</v>
      </c>
      <c r="F358" t="n">
        <v>24867000</v>
      </c>
      <c r="G358" t="n">
        <v>402.55</v>
      </c>
      <c r="H358" t="n">
        <v>0.01</v>
      </c>
      <c r="I358" t="n">
        <v>0.01</v>
      </c>
      <c r="J358" t="n">
        <v>3.5</v>
      </c>
      <c r="K358" t="n">
        <v>1020</v>
      </c>
      <c r="L358" t="n">
        <v>1410.76</v>
      </c>
      <c r="M358" t="n">
        <v>38.31</v>
      </c>
      <c r="N358" t="inlineStr">
        <is>
          <t>+38.31%</t>
        </is>
      </c>
    </row>
    <row r="359">
      <c r="A359" s="2" t="n">
        <v>45316</v>
      </c>
      <c r="B359" t="n">
        <v>404.32</v>
      </c>
      <c r="C359" t="n">
        <v>407.01</v>
      </c>
      <c r="D359" t="n">
        <v>402.53</v>
      </c>
      <c r="E359" t="n">
        <v>404.87</v>
      </c>
      <c r="F359" t="n">
        <v>21021200</v>
      </c>
      <c r="G359" t="n">
        <v>404.68</v>
      </c>
      <c r="H359" t="n">
        <v>0.01</v>
      </c>
      <c r="I359" t="n">
        <v>0.01</v>
      </c>
      <c r="J359" t="n">
        <v>3.51</v>
      </c>
      <c r="K359" t="n">
        <v>1022.86</v>
      </c>
      <c r="L359" t="n">
        <v>1421.72</v>
      </c>
      <c r="M359" t="n">
        <v>38.99</v>
      </c>
      <c r="N359" t="inlineStr">
        <is>
          <t>+38.99%</t>
        </is>
      </c>
    </row>
    <row r="360">
      <c r="A360" s="2" t="n">
        <v>45317</v>
      </c>
      <c r="B360" t="n">
        <v>404.37</v>
      </c>
      <c r="C360" t="n">
        <v>406.17</v>
      </c>
      <c r="D360" t="n">
        <v>402.43</v>
      </c>
      <c r="E360" t="n">
        <v>403.93</v>
      </c>
      <c r="F360" t="n">
        <v>17803300</v>
      </c>
      <c r="G360" t="n">
        <v>404.22</v>
      </c>
      <c r="H360" t="n">
        <v>-0</v>
      </c>
      <c r="I360" t="n">
        <v>0.01</v>
      </c>
      <c r="J360" t="n">
        <v>3.52</v>
      </c>
      <c r="K360" t="n">
        <v>1025.71</v>
      </c>
      <c r="L360" t="n">
        <v>1421.27</v>
      </c>
      <c r="M360" t="n">
        <v>38.56</v>
      </c>
      <c r="N360" t="inlineStr">
        <is>
          <t>+38.56%</t>
        </is>
      </c>
    </row>
    <row r="361">
      <c r="A361" s="2" t="n">
        <v>45320</v>
      </c>
      <c r="B361" t="n">
        <v>406.06</v>
      </c>
      <c r="C361" t="n">
        <v>409.98</v>
      </c>
      <c r="D361" t="n">
        <v>404.33</v>
      </c>
      <c r="E361" t="n">
        <v>409.72</v>
      </c>
      <c r="F361" t="n">
        <v>24510200</v>
      </c>
      <c r="G361" t="n">
        <v>407.52</v>
      </c>
      <c r="H361" t="n">
        <v>0.01</v>
      </c>
      <c r="I361" t="n">
        <v>0.01</v>
      </c>
      <c r="J361" t="n">
        <v>3.53</v>
      </c>
      <c r="K361" t="n">
        <v>1028.57</v>
      </c>
      <c r="L361" t="n">
        <v>1444.5</v>
      </c>
      <c r="M361" t="n">
        <v>40.44</v>
      </c>
      <c r="N361" t="inlineStr">
        <is>
          <t>+40.44%</t>
        </is>
      </c>
    </row>
    <row r="362">
      <c r="A362" s="2" t="n">
        <v>45321</v>
      </c>
      <c r="B362" t="n">
        <v>412.26</v>
      </c>
      <c r="C362" t="n">
        <v>413.05</v>
      </c>
      <c r="D362" t="n">
        <v>406.45</v>
      </c>
      <c r="E362" t="n">
        <v>408.59</v>
      </c>
      <c r="F362" t="n">
        <v>33477600</v>
      </c>
      <c r="G362" t="n">
        <v>410.09</v>
      </c>
      <c r="H362" t="n">
        <v>-0</v>
      </c>
      <c r="I362" t="n">
        <v>0.01</v>
      </c>
      <c r="J362" t="n">
        <v>3.53</v>
      </c>
      <c r="K362" t="n">
        <v>1031.43</v>
      </c>
      <c r="L362" t="n">
        <v>1443.38</v>
      </c>
      <c r="M362" t="n">
        <v>39.94</v>
      </c>
      <c r="N362" t="inlineStr">
        <is>
          <t>+39.94%</t>
        </is>
      </c>
    </row>
    <row r="363">
      <c r="A363" s="2" t="n">
        <v>45322</v>
      </c>
      <c r="B363" t="n">
        <v>406.96</v>
      </c>
      <c r="C363" t="n">
        <v>415.32</v>
      </c>
      <c r="D363" t="n">
        <v>397.21</v>
      </c>
      <c r="E363" t="n">
        <v>397.58</v>
      </c>
      <c r="F363" t="n">
        <v>47871100</v>
      </c>
      <c r="G363" t="n">
        <v>404.27</v>
      </c>
      <c r="H363" t="n">
        <v>-0.03</v>
      </c>
      <c r="I363" t="n">
        <v>0.01</v>
      </c>
      <c r="J363" t="n">
        <v>3.54</v>
      </c>
      <c r="K363" t="n">
        <v>1034.29</v>
      </c>
      <c r="L363" t="n">
        <v>1407.34</v>
      </c>
      <c r="M363" t="n">
        <v>36.07</v>
      </c>
      <c r="N363" t="inlineStr">
        <is>
          <t>+36.07%</t>
        </is>
      </c>
    </row>
    <row r="364">
      <c r="A364" s="2" t="n">
        <v>45323</v>
      </c>
      <c r="B364" t="n">
        <v>401.83</v>
      </c>
      <c r="C364" t="n">
        <v>408</v>
      </c>
      <c r="D364" t="n">
        <v>401.8</v>
      </c>
      <c r="E364" t="n">
        <v>403.78</v>
      </c>
      <c r="F364" t="n">
        <v>30657700</v>
      </c>
      <c r="G364" t="n">
        <v>403.85</v>
      </c>
      <c r="H364" t="n">
        <v>0.02</v>
      </c>
      <c r="I364" t="n">
        <v>0.01</v>
      </c>
      <c r="J364" t="n">
        <v>3.55</v>
      </c>
      <c r="K364" t="n">
        <v>1037.14</v>
      </c>
      <c r="L364" t="n">
        <v>1432.14</v>
      </c>
      <c r="M364" t="n">
        <v>38.09</v>
      </c>
      <c r="N364" t="inlineStr">
        <is>
          <t>+38.09%</t>
        </is>
      </c>
    </row>
    <row r="365">
      <c r="A365" s="2" t="n">
        <v>45324</v>
      </c>
      <c r="B365" t="n">
        <v>403.81</v>
      </c>
      <c r="C365" t="n">
        <v>412.65</v>
      </c>
      <c r="D365" t="n">
        <v>403.56</v>
      </c>
      <c r="E365" t="n">
        <v>411.22</v>
      </c>
      <c r="F365" t="n">
        <v>28256700</v>
      </c>
      <c r="G365" t="n">
        <v>407.81</v>
      </c>
      <c r="H365" t="n">
        <v>0.02</v>
      </c>
      <c r="I365" t="n">
        <v>0.01</v>
      </c>
      <c r="J365" t="n">
        <v>3.55</v>
      </c>
      <c r="K365" t="n">
        <v>1040</v>
      </c>
      <c r="L365" t="n">
        <v>1461.39</v>
      </c>
      <c r="M365" t="n">
        <v>40.52</v>
      </c>
      <c r="N365" t="inlineStr">
        <is>
          <t>+40.52%</t>
        </is>
      </c>
    </row>
    <row r="366">
      <c r="A366" s="2" t="n">
        <v>45327</v>
      </c>
      <c r="B366" t="n">
        <v>409.9</v>
      </c>
      <c r="C366" t="n">
        <v>411.16</v>
      </c>
      <c r="D366" t="n">
        <v>403.99</v>
      </c>
      <c r="E366" t="n">
        <v>405.65</v>
      </c>
      <c r="F366" t="n">
        <v>25352300</v>
      </c>
      <c r="G366" t="n">
        <v>407.67</v>
      </c>
      <c r="H366" t="n">
        <v>-0.01</v>
      </c>
      <c r="I366" t="n">
        <v>0.01</v>
      </c>
      <c r="J366" t="n">
        <v>3.56</v>
      </c>
      <c r="K366" t="n">
        <v>1042.86</v>
      </c>
      <c r="L366" t="n">
        <v>1444.45</v>
      </c>
      <c r="M366" t="n">
        <v>38.51</v>
      </c>
      <c r="N366" t="inlineStr">
        <is>
          <t>+38.51%</t>
        </is>
      </c>
    </row>
    <row r="367">
      <c r="A367" s="2" t="n">
        <v>45328</v>
      </c>
      <c r="B367" t="n">
        <v>405.88</v>
      </c>
      <c r="C367" t="n">
        <v>407.97</v>
      </c>
      <c r="D367" t="n">
        <v>402.91</v>
      </c>
      <c r="E367" t="n">
        <v>405.49</v>
      </c>
      <c r="F367" t="n">
        <v>18382600</v>
      </c>
      <c r="G367" t="n">
        <v>405.56</v>
      </c>
      <c r="H367" t="n">
        <v>-0</v>
      </c>
      <c r="I367" t="n">
        <v>0.01</v>
      </c>
      <c r="J367" t="n">
        <v>3.57</v>
      </c>
      <c r="K367" t="n">
        <v>1045.71</v>
      </c>
      <c r="L367" t="n">
        <v>1446.74</v>
      </c>
      <c r="M367" t="n">
        <v>38.35</v>
      </c>
      <c r="N367" t="inlineStr">
        <is>
          <t>+38.35%</t>
        </is>
      </c>
    </row>
    <row r="368">
      <c r="A368" s="2" t="n">
        <v>45329</v>
      </c>
      <c r="B368" t="n">
        <v>407.44</v>
      </c>
      <c r="C368" t="n">
        <v>414.3</v>
      </c>
      <c r="D368" t="n">
        <v>407.4</v>
      </c>
      <c r="E368" t="n">
        <v>414.05</v>
      </c>
      <c r="F368" t="n">
        <v>22340500</v>
      </c>
      <c r="G368" t="n">
        <v>410.8</v>
      </c>
      <c r="H368" t="n">
        <v>0.02</v>
      </c>
      <c r="I368" t="n">
        <v>0.01</v>
      </c>
      <c r="J368" t="n">
        <v>3.57</v>
      </c>
      <c r="K368" t="n">
        <v>1048.57</v>
      </c>
      <c r="L368" t="n">
        <v>1480.14</v>
      </c>
      <c r="M368" t="n">
        <v>41.16</v>
      </c>
      <c r="N368" t="inlineStr">
        <is>
          <t>+41.16%</t>
        </is>
      </c>
    </row>
    <row r="369">
      <c r="A369" s="2" t="n">
        <v>45330</v>
      </c>
      <c r="B369" t="n">
        <v>414.05</v>
      </c>
      <c r="C369" t="n">
        <v>415.56</v>
      </c>
      <c r="D369" t="n">
        <v>412.53</v>
      </c>
      <c r="E369" t="n">
        <v>414.11</v>
      </c>
      <c r="F369" t="n">
        <v>21225300</v>
      </c>
      <c r="G369" t="n">
        <v>414.06</v>
      </c>
      <c r="H369" t="n">
        <v>0</v>
      </c>
      <c r="I369" t="n">
        <v>0.01</v>
      </c>
      <c r="J369" t="n">
        <v>3.58</v>
      </c>
      <c r="K369" t="n">
        <v>1051.43</v>
      </c>
      <c r="L369" t="n">
        <v>1483.21</v>
      </c>
      <c r="M369" t="n">
        <v>41.07</v>
      </c>
      <c r="N369" t="inlineStr">
        <is>
          <t>+41.07%</t>
        </is>
      </c>
    </row>
    <row r="370">
      <c r="A370" s="2" t="n">
        <v>45331</v>
      </c>
      <c r="B370" t="n">
        <v>415.25</v>
      </c>
      <c r="C370" t="n">
        <v>420.82</v>
      </c>
      <c r="D370" t="n">
        <v>415.09</v>
      </c>
      <c r="E370" t="n">
        <v>420.55</v>
      </c>
      <c r="F370" t="n">
        <v>22032800</v>
      </c>
      <c r="G370" t="n">
        <v>417.93</v>
      </c>
      <c r="H370" t="n">
        <v>0.02</v>
      </c>
      <c r="I370" t="n">
        <v>0.01</v>
      </c>
      <c r="J370" t="n">
        <v>3.59</v>
      </c>
      <c r="K370" t="n">
        <v>1054.29</v>
      </c>
      <c r="L370" t="n">
        <v>1509.13</v>
      </c>
      <c r="M370" t="n">
        <v>43.14</v>
      </c>
      <c r="N370" t="inlineStr">
        <is>
          <t>+43.14%</t>
        </is>
      </c>
    </row>
    <row r="371">
      <c r="A371" s="2" t="n">
        <v>45334</v>
      </c>
      <c r="B371" t="n">
        <v>420.56</v>
      </c>
      <c r="C371" t="n">
        <v>420.74</v>
      </c>
      <c r="D371" t="n">
        <v>414.75</v>
      </c>
      <c r="E371" t="n">
        <v>415.26</v>
      </c>
      <c r="F371" t="n">
        <v>21202900</v>
      </c>
      <c r="G371" t="n">
        <v>417.83</v>
      </c>
      <c r="H371" t="n">
        <v>-0.01</v>
      </c>
      <c r="I371" t="n">
        <v>0.01</v>
      </c>
      <c r="J371" t="n">
        <v>3.6</v>
      </c>
      <c r="K371" t="n">
        <v>1057.14</v>
      </c>
      <c r="L371" t="n">
        <v>1493.01</v>
      </c>
      <c r="M371" t="n">
        <v>41.23</v>
      </c>
      <c r="N371" t="inlineStr">
        <is>
          <t>+41.23%</t>
        </is>
      </c>
    </row>
    <row r="372">
      <c r="A372" s="2" t="n">
        <v>45335</v>
      </c>
      <c r="B372" t="n">
        <v>404.94</v>
      </c>
      <c r="C372" t="n">
        <v>410.07</v>
      </c>
      <c r="D372" t="n">
        <v>403.39</v>
      </c>
      <c r="E372" t="n">
        <v>406.32</v>
      </c>
      <c r="F372" t="n">
        <v>27824900</v>
      </c>
      <c r="G372" t="n">
        <v>406.18</v>
      </c>
      <c r="H372" t="n">
        <v>-0.02</v>
      </c>
      <c r="I372" t="n">
        <v>0.01</v>
      </c>
      <c r="J372" t="n">
        <v>3.6</v>
      </c>
      <c r="K372" t="n">
        <v>1060</v>
      </c>
      <c r="L372" t="n">
        <v>1463.72</v>
      </c>
      <c r="M372" t="n">
        <v>38.09</v>
      </c>
      <c r="N372" t="inlineStr">
        <is>
          <t>+38.09%</t>
        </is>
      </c>
    </row>
    <row r="373">
      <c r="A373" s="2" t="n">
        <v>45336</v>
      </c>
      <c r="B373" t="n">
        <v>408.07</v>
      </c>
      <c r="C373" t="n">
        <v>409.84</v>
      </c>
      <c r="D373" t="n">
        <v>404.57</v>
      </c>
      <c r="E373" t="n">
        <v>409.49</v>
      </c>
      <c r="F373" t="n">
        <v>20401200</v>
      </c>
      <c r="G373" t="n">
        <v>407.99</v>
      </c>
      <c r="H373" t="n">
        <v>0.01</v>
      </c>
      <c r="I373" t="n">
        <v>0.01</v>
      </c>
      <c r="J373" t="n">
        <v>3.61</v>
      </c>
      <c r="K373" t="n">
        <v>1062.86</v>
      </c>
      <c r="L373" t="n">
        <v>1478</v>
      </c>
      <c r="M373" t="n">
        <v>39.06</v>
      </c>
      <c r="N373" t="inlineStr">
        <is>
          <t>+39.06%</t>
        </is>
      </c>
    </row>
    <row r="374">
      <c r="A374" s="2" t="n">
        <v>45337</v>
      </c>
      <c r="B374" t="n">
        <v>408.14</v>
      </c>
      <c r="C374" t="n">
        <v>409.13</v>
      </c>
      <c r="D374" t="n">
        <v>404.29</v>
      </c>
      <c r="E374" t="n">
        <v>406.56</v>
      </c>
      <c r="F374" t="n">
        <v>21825500</v>
      </c>
      <c r="G374" t="n">
        <v>407.03</v>
      </c>
      <c r="H374" t="n">
        <v>-0.01</v>
      </c>
      <c r="I374" t="n">
        <v>0.01</v>
      </c>
      <c r="J374" t="n">
        <v>3.62</v>
      </c>
      <c r="K374" t="n">
        <v>1065.71</v>
      </c>
      <c r="L374" t="n">
        <v>1470.28</v>
      </c>
      <c r="M374" t="n">
        <v>37.96</v>
      </c>
      <c r="N374" t="inlineStr">
        <is>
          <t>+37.96%</t>
        </is>
      </c>
    </row>
    <row r="375">
      <c r="A375" s="2" t="n">
        <v>45338</v>
      </c>
      <c r="B375" t="n">
        <v>407.96</v>
      </c>
      <c r="C375" t="n">
        <v>408.29</v>
      </c>
      <c r="D375" t="n">
        <v>403.44</v>
      </c>
      <c r="E375" t="n">
        <v>404.06</v>
      </c>
      <c r="F375" t="n">
        <v>22296500</v>
      </c>
      <c r="G375" t="n">
        <v>405.94</v>
      </c>
      <c r="H375" t="n">
        <v>-0.01</v>
      </c>
      <c r="I375" t="n">
        <v>0.01</v>
      </c>
      <c r="J375" t="n">
        <v>3.62</v>
      </c>
      <c r="K375" t="n">
        <v>1068.57</v>
      </c>
      <c r="L375" t="n">
        <v>1464.1</v>
      </c>
      <c r="M375" t="n">
        <v>37.01</v>
      </c>
      <c r="N375" t="inlineStr">
        <is>
          <t>+37.01%</t>
        </is>
      </c>
    </row>
    <row r="376">
      <c r="A376" s="2" t="n">
        <v>45342</v>
      </c>
      <c r="B376" t="n">
        <v>403.24</v>
      </c>
      <c r="C376" t="n">
        <v>404.49</v>
      </c>
      <c r="D376" t="n">
        <v>398.01</v>
      </c>
      <c r="E376" t="n">
        <v>402.79</v>
      </c>
      <c r="F376" t="n">
        <v>24307900</v>
      </c>
      <c r="G376" t="n">
        <v>402.13</v>
      </c>
      <c r="H376" t="n">
        <v>-0</v>
      </c>
      <c r="I376" t="n">
        <v>0.01</v>
      </c>
      <c r="J376" t="n">
        <v>3.63</v>
      </c>
      <c r="K376" t="n">
        <v>1071.43</v>
      </c>
      <c r="L376" t="n">
        <v>1462.35</v>
      </c>
      <c r="M376" t="n">
        <v>36.49</v>
      </c>
      <c r="N376" t="inlineStr">
        <is>
          <t>+36.49%</t>
        </is>
      </c>
    </row>
    <row r="377">
      <c r="A377" s="2" t="n">
        <v>45343</v>
      </c>
      <c r="B377" t="n">
        <v>400.17</v>
      </c>
      <c r="C377" t="n">
        <v>402.29</v>
      </c>
      <c r="D377" t="n">
        <v>397.22</v>
      </c>
      <c r="E377" t="n">
        <v>402.18</v>
      </c>
      <c r="F377" t="n">
        <v>18518900</v>
      </c>
      <c r="G377" t="n">
        <v>400.47</v>
      </c>
      <c r="H377" t="n">
        <v>-0</v>
      </c>
      <c r="I377" t="n">
        <v>0.01</v>
      </c>
      <c r="J377" t="n">
        <v>3.64</v>
      </c>
      <c r="K377" t="n">
        <v>1074.29</v>
      </c>
      <c r="L377" t="n">
        <v>1462.99</v>
      </c>
      <c r="M377" t="n">
        <v>36.18</v>
      </c>
      <c r="N377" t="inlineStr">
        <is>
          <t>+36.18%</t>
        </is>
      </c>
    </row>
    <row r="378">
      <c r="A378" s="2" t="n">
        <v>45344</v>
      </c>
      <c r="B378" t="n">
        <v>410.19</v>
      </c>
      <c r="C378" t="n">
        <v>412.83</v>
      </c>
      <c r="D378" t="n">
        <v>408.57</v>
      </c>
      <c r="E378" t="n">
        <v>411.65</v>
      </c>
      <c r="F378" t="n">
        <v>27009900</v>
      </c>
      <c r="G378" t="n">
        <v>410.81</v>
      </c>
      <c r="H378" t="n">
        <v>0.02</v>
      </c>
      <c r="I378" t="n">
        <v>0.01</v>
      </c>
      <c r="J378" t="n">
        <v>3.64</v>
      </c>
      <c r="K378" t="n">
        <v>1077.14</v>
      </c>
      <c r="L378" t="n">
        <v>1500.3</v>
      </c>
      <c r="M378" t="n">
        <v>39.29</v>
      </c>
      <c r="N378" t="inlineStr">
        <is>
          <t>+39.29%</t>
        </is>
      </c>
    </row>
    <row r="379">
      <c r="A379" s="2" t="n">
        <v>45345</v>
      </c>
      <c r="B379" t="n">
        <v>415.67</v>
      </c>
      <c r="C379" t="n">
        <v>415.86</v>
      </c>
      <c r="D379" t="n">
        <v>408.97</v>
      </c>
      <c r="E379" t="n">
        <v>410.34</v>
      </c>
      <c r="F379" t="n">
        <v>16295900</v>
      </c>
      <c r="G379" t="n">
        <v>412.71</v>
      </c>
      <c r="H379" t="n">
        <v>-0</v>
      </c>
      <c r="I379" t="n">
        <v>0.01</v>
      </c>
      <c r="J379" t="n">
        <v>3.65</v>
      </c>
      <c r="K379" t="n">
        <v>1080</v>
      </c>
      <c r="L379" t="n">
        <v>1498.38</v>
      </c>
      <c r="M379" t="n">
        <v>38.74</v>
      </c>
      <c r="N379" t="inlineStr">
        <is>
          <t>+38.74%</t>
        </is>
      </c>
    </row>
    <row r="380">
      <c r="A380" s="2" t="n">
        <v>45348</v>
      </c>
      <c r="B380" t="n">
        <v>411.46</v>
      </c>
      <c r="C380" t="n">
        <v>412.16</v>
      </c>
      <c r="D380" t="n">
        <v>407.36</v>
      </c>
      <c r="E380" t="n">
        <v>407.54</v>
      </c>
      <c r="F380" t="n">
        <v>16193500</v>
      </c>
      <c r="G380" t="n">
        <v>409.63</v>
      </c>
      <c r="H380" t="n">
        <v>-0.01</v>
      </c>
      <c r="I380" t="n">
        <v>0.01</v>
      </c>
      <c r="J380" t="n">
        <v>3.66</v>
      </c>
      <c r="K380" t="n">
        <v>1082.86</v>
      </c>
      <c r="L380" t="n">
        <v>1491.01</v>
      </c>
      <c r="M380" t="n">
        <v>37.69</v>
      </c>
      <c r="N380" t="inlineStr">
        <is>
          <t>+37.69%</t>
        </is>
      </c>
    </row>
    <row r="381">
      <c r="A381" s="2" t="n">
        <v>45349</v>
      </c>
      <c r="B381" t="n">
        <v>407.99</v>
      </c>
      <c r="C381" t="n">
        <v>408.32</v>
      </c>
      <c r="D381" t="n">
        <v>403.85</v>
      </c>
      <c r="E381" t="n">
        <v>407.48</v>
      </c>
      <c r="F381" t="n">
        <v>14835800</v>
      </c>
      <c r="G381" t="n">
        <v>406.91</v>
      </c>
      <c r="H381" t="n">
        <v>-0</v>
      </c>
      <c r="I381" t="n">
        <v>0.01</v>
      </c>
      <c r="J381" t="n">
        <v>3.67</v>
      </c>
      <c r="K381" t="n">
        <v>1085.71</v>
      </c>
      <c r="L381" t="n">
        <v>1493.65</v>
      </c>
      <c r="M381" t="n">
        <v>37.57</v>
      </c>
      <c r="N381" t="inlineStr">
        <is>
          <t>+37.57%</t>
        </is>
      </c>
    </row>
    <row r="382">
      <c r="A382" s="2" t="n">
        <v>45350</v>
      </c>
      <c r="B382" t="n">
        <v>408.18</v>
      </c>
      <c r="C382" t="n">
        <v>409.3</v>
      </c>
      <c r="D382" t="n">
        <v>405.32</v>
      </c>
      <c r="E382" t="n">
        <v>407.72</v>
      </c>
      <c r="F382" t="n">
        <v>13183100</v>
      </c>
      <c r="G382" t="n">
        <v>407.63</v>
      </c>
      <c r="H382" t="n">
        <v>0</v>
      </c>
      <c r="I382" t="n">
        <v>0.01</v>
      </c>
      <c r="J382" t="n">
        <v>3.67</v>
      </c>
      <c r="K382" t="n">
        <v>1088.57</v>
      </c>
      <c r="L382" t="n">
        <v>1497.39</v>
      </c>
      <c r="M382" t="n">
        <v>37.56</v>
      </c>
      <c r="N382" t="inlineStr">
        <is>
          <t>+37.56%</t>
        </is>
      </c>
    </row>
    <row r="383">
      <c r="A383" s="2" t="n">
        <v>45351</v>
      </c>
      <c r="B383" t="n">
        <v>408.64</v>
      </c>
      <c r="C383" t="n">
        <v>414.2</v>
      </c>
      <c r="D383" t="n">
        <v>405.92</v>
      </c>
      <c r="E383" t="n">
        <v>413.64</v>
      </c>
      <c r="F383" t="n">
        <v>31947300</v>
      </c>
      <c r="G383" t="n">
        <v>410.6</v>
      </c>
      <c r="H383" t="n">
        <v>0.01</v>
      </c>
      <c r="I383" t="n">
        <v>0.01</v>
      </c>
      <c r="J383" t="n">
        <v>3.68</v>
      </c>
      <c r="K383" t="n">
        <v>1091.43</v>
      </c>
      <c r="L383" t="n">
        <v>1521.99</v>
      </c>
      <c r="M383" t="n">
        <v>39.45</v>
      </c>
      <c r="N383" t="inlineStr">
        <is>
          <t>+39.45%</t>
        </is>
      </c>
    </row>
    <row r="384">
      <c r="A384" s="2" t="n">
        <v>45352</v>
      </c>
      <c r="B384" t="n">
        <v>411.27</v>
      </c>
      <c r="C384" t="n">
        <v>415.87</v>
      </c>
      <c r="D384" t="n">
        <v>410.88</v>
      </c>
      <c r="E384" t="n">
        <v>415.5</v>
      </c>
      <c r="F384" t="n">
        <v>17823400</v>
      </c>
      <c r="G384" t="n">
        <v>413.38</v>
      </c>
      <c r="H384" t="n">
        <v>0</v>
      </c>
      <c r="I384" t="n">
        <v>0.01</v>
      </c>
      <c r="J384" t="n">
        <v>3.69</v>
      </c>
      <c r="K384" t="n">
        <v>1094.29</v>
      </c>
      <c r="L384" t="n">
        <v>1531.69</v>
      </c>
      <c r="M384" t="n">
        <v>39.97</v>
      </c>
      <c r="N384" t="inlineStr">
        <is>
          <t>+39.97%</t>
        </is>
      </c>
    </row>
    <row r="385">
      <c r="A385" s="2" t="n">
        <v>45355</v>
      </c>
      <c r="B385" t="n">
        <v>413.44</v>
      </c>
      <c r="C385" t="n">
        <v>417.35</v>
      </c>
      <c r="D385" t="n">
        <v>412.32</v>
      </c>
      <c r="E385" t="n">
        <v>414.92</v>
      </c>
      <c r="F385" t="n">
        <v>17596000</v>
      </c>
      <c r="G385" t="n">
        <v>414.51</v>
      </c>
      <c r="H385" t="n">
        <v>-0</v>
      </c>
      <c r="I385" t="n">
        <v>0.01</v>
      </c>
      <c r="J385" t="n">
        <v>3.69</v>
      </c>
      <c r="K385" t="n">
        <v>1097.14</v>
      </c>
      <c r="L385" t="n">
        <v>1532.41</v>
      </c>
      <c r="M385" t="n">
        <v>39.67</v>
      </c>
      <c r="N385" t="inlineStr">
        <is>
          <t>+39.67%</t>
        </is>
      </c>
    </row>
    <row r="386">
      <c r="A386" s="2" t="n">
        <v>45356</v>
      </c>
      <c r="B386" t="n">
        <v>413.96</v>
      </c>
      <c r="C386" t="n">
        <v>414.25</v>
      </c>
      <c r="D386" t="n">
        <v>400.64</v>
      </c>
      <c r="E386" t="n">
        <v>402.65</v>
      </c>
      <c r="F386" t="n">
        <v>26919200</v>
      </c>
      <c r="G386" t="n">
        <v>407.88</v>
      </c>
      <c r="H386" t="n">
        <v>-0.03</v>
      </c>
      <c r="I386" t="n">
        <v>0.01</v>
      </c>
      <c r="J386" t="n">
        <v>3.7</v>
      </c>
      <c r="K386" t="n">
        <v>1100</v>
      </c>
      <c r="L386" t="n">
        <v>1489.95</v>
      </c>
      <c r="M386" t="n">
        <v>35.45</v>
      </c>
      <c r="N386" t="inlineStr">
        <is>
          <t>+35.45%</t>
        </is>
      </c>
    </row>
    <row r="387">
      <c r="A387" s="2" t="n">
        <v>45357</v>
      </c>
      <c r="B387" t="n">
        <v>402.97</v>
      </c>
      <c r="C387" t="n">
        <v>405.16</v>
      </c>
      <c r="D387" t="n">
        <v>398.39</v>
      </c>
      <c r="E387" t="n">
        <v>402.09</v>
      </c>
      <c r="F387" t="n">
        <v>22344100</v>
      </c>
      <c r="G387" t="n">
        <v>402.15</v>
      </c>
      <c r="H387" t="n">
        <v>-0</v>
      </c>
      <c r="I387" t="n">
        <v>0.01</v>
      </c>
      <c r="J387" t="n">
        <v>3.71</v>
      </c>
      <c r="K387" t="n">
        <v>1102.86</v>
      </c>
      <c r="L387" t="n">
        <v>1490.73</v>
      </c>
      <c r="M387" t="n">
        <v>35.17</v>
      </c>
      <c r="N387" t="inlineStr">
        <is>
          <t>+35.17%</t>
        </is>
      </c>
    </row>
    <row r="388">
      <c r="A388" s="2" t="n">
        <v>45358</v>
      </c>
      <c r="B388" t="n">
        <v>406.12</v>
      </c>
      <c r="C388" t="n">
        <v>409.78</v>
      </c>
      <c r="D388" t="n">
        <v>402.24</v>
      </c>
      <c r="E388" t="n">
        <v>409.14</v>
      </c>
      <c r="F388" t="n">
        <v>18718500</v>
      </c>
      <c r="G388" t="n">
        <v>406.82</v>
      </c>
      <c r="H388" t="n">
        <v>0.02</v>
      </c>
      <c r="I388" t="n">
        <v>0.01</v>
      </c>
      <c r="J388" t="n">
        <v>3.71</v>
      </c>
      <c r="K388" t="n">
        <v>1105.71</v>
      </c>
      <c r="L388" t="n">
        <v>1519.73</v>
      </c>
      <c r="M388" t="n">
        <v>37.44</v>
      </c>
      <c r="N388" t="inlineStr">
        <is>
          <t>+37.44%</t>
        </is>
      </c>
    </row>
    <row r="389">
      <c r="A389" s="2" t="n">
        <v>45359</v>
      </c>
      <c r="B389" t="n">
        <v>407.96</v>
      </c>
      <c r="C389" t="n">
        <v>410.42</v>
      </c>
      <c r="D389" t="n">
        <v>404.33</v>
      </c>
      <c r="E389" t="n">
        <v>406.22</v>
      </c>
      <c r="F389" t="n">
        <v>18002200</v>
      </c>
      <c r="G389" t="n">
        <v>407.23</v>
      </c>
      <c r="H389" t="n">
        <v>-0.01</v>
      </c>
      <c r="I389" t="n">
        <v>0.01</v>
      </c>
      <c r="J389" t="n">
        <v>3.72</v>
      </c>
      <c r="K389" t="n">
        <v>1108.57</v>
      </c>
      <c r="L389" t="n">
        <v>1511.74</v>
      </c>
      <c r="M389" t="n">
        <v>36.37</v>
      </c>
      <c r="N389" t="inlineStr">
        <is>
          <t>+36.37%</t>
        </is>
      </c>
    </row>
    <row r="390">
      <c r="A390" s="2" t="n">
        <v>45362</v>
      </c>
      <c r="B390" t="n">
        <v>403.76</v>
      </c>
      <c r="C390" t="n">
        <v>405.68</v>
      </c>
      <c r="D390" t="n">
        <v>401.26</v>
      </c>
      <c r="E390" t="n">
        <v>404.52</v>
      </c>
      <c r="F390" t="n">
        <v>16120800</v>
      </c>
      <c r="G390" t="n">
        <v>403.81</v>
      </c>
      <c r="H390" t="n">
        <v>-0</v>
      </c>
      <c r="I390" t="n">
        <v>0.01</v>
      </c>
      <c r="J390" t="n">
        <v>3.73</v>
      </c>
      <c r="K390" t="n">
        <v>1111.43</v>
      </c>
      <c r="L390" t="n">
        <v>1508.27</v>
      </c>
      <c r="M390" t="n">
        <v>35.71</v>
      </c>
      <c r="N390" t="inlineStr">
        <is>
          <t>+35.71%</t>
        </is>
      </c>
    </row>
    <row r="391">
      <c r="A391" s="2" t="n">
        <v>45363</v>
      </c>
      <c r="B391" t="n">
        <v>407.62</v>
      </c>
      <c r="C391" t="n">
        <v>415.57</v>
      </c>
      <c r="D391" t="n">
        <v>406.79</v>
      </c>
      <c r="E391" t="n">
        <v>415.28</v>
      </c>
      <c r="F391" t="n">
        <v>22457000</v>
      </c>
      <c r="G391" t="n">
        <v>411.32</v>
      </c>
      <c r="H391" t="n">
        <v>0.03</v>
      </c>
      <c r="I391" t="n">
        <v>0.01</v>
      </c>
      <c r="J391" t="n">
        <v>3.74</v>
      </c>
      <c r="K391" t="n">
        <v>1114.29</v>
      </c>
      <c r="L391" t="n">
        <v>1551.25</v>
      </c>
      <c r="M391" t="n">
        <v>39.21</v>
      </c>
      <c r="N391" t="inlineStr">
        <is>
          <t>+39.21%</t>
        </is>
      </c>
    </row>
    <row r="392">
      <c r="A392" s="2" t="n">
        <v>45364</v>
      </c>
      <c r="B392" t="n">
        <v>418.1</v>
      </c>
      <c r="C392" t="n">
        <v>418.18</v>
      </c>
      <c r="D392" t="n">
        <v>411.45</v>
      </c>
      <c r="E392" t="n">
        <v>415.1</v>
      </c>
      <c r="F392" t="n">
        <v>17115900</v>
      </c>
      <c r="G392" t="n">
        <v>415.71</v>
      </c>
      <c r="H392" t="n">
        <v>-0</v>
      </c>
      <c r="I392" t="n">
        <v>0.01</v>
      </c>
      <c r="J392" t="n">
        <v>3.74</v>
      </c>
      <c r="K392" t="n">
        <v>1117.14</v>
      </c>
      <c r="L392" t="n">
        <v>1553.43</v>
      </c>
      <c r="M392" t="n">
        <v>39.05</v>
      </c>
      <c r="N392" t="inlineStr">
        <is>
          <t>+39.05%</t>
        </is>
      </c>
    </row>
    <row r="393">
      <c r="A393" s="2" t="n">
        <v>45365</v>
      </c>
      <c r="B393" t="n">
        <v>420.24</v>
      </c>
      <c r="C393" t="n">
        <v>427.82</v>
      </c>
      <c r="D393" t="n">
        <v>417.99</v>
      </c>
      <c r="E393" t="n">
        <v>425.22</v>
      </c>
      <c r="F393" t="n">
        <v>34157300</v>
      </c>
      <c r="G393" t="n">
        <v>422.82</v>
      </c>
      <c r="H393" t="n">
        <v>0.02</v>
      </c>
      <c r="I393" t="n">
        <v>0.01</v>
      </c>
      <c r="J393" t="n">
        <v>3.75</v>
      </c>
      <c r="K393" t="n">
        <v>1120</v>
      </c>
      <c r="L393" t="n">
        <v>1594.16</v>
      </c>
      <c r="M393" t="n">
        <v>42.34</v>
      </c>
      <c r="N393" t="inlineStr">
        <is>
          <t>+42.34%</t>
        </is>
      </c>
    </row>
    <row r="394">
      <c r="A394" s="2" t="n">
        <v>45366</v>
      </c>
      <c r="B394" t="n">
        <v>419.29</v>
      </c>
      <c r="C394" t="n">
        <v>422.6</v>
      </c>
      <c r="D394" t="n">
        <v>412.79</v>
      </c>
      <c r="E394" t="n">
        <v>416.42</v>
      </c>
      <c r="F394" t="n">
        <v>45079900</v>
      </c>
      <c r="G394" t="n">
        <v>417.78</v>
      </c>
      <c r="H394" t="n">
        <v>-0.02</v>
      </c>
      <c r="I394" t="n">
        <v>0.01</v>
      </c>
      <c r="J394" t="n">
        <v>3.76</v>
      </c>
      <c r="K394" t="n">
        <v>1122.86</v>
      </c>
      <c r="L394" t="n">
        <v>1564.03</v>
      </c>
      <c r="M394" t="n">
        <v>39.29</v>
      </c>
      <c r="N394" t="inlineStr">
        <is>
          <t>+39.29%</t>
        </is>
      </c>
    </row>
    <row r="395">
      <c r="A395" s="2" t="n">
        <v>45369</v>
      </c>
      <c r="B395" t="n">
        <v>414.25</v>
      </c>
      <c r="C395" t="n">
        <v>420.73</v>
      </c>
      <c r="D395" t="n">
        <v>413.78</v>
      </c>
      <c r="E395" t="n">
        <v>417.32</v>
      </c>
      <c r="F395" t="n">
        <v>20106000</v>
      </c>
      <c r="G395" t="n">
        <v>416.52</v>
      </c>
      <c r="H395" t="n">
        <v>0</v>
      </c>
      <c r="I395" t="n">
        <v>0.01</v>
      </c>
      <c r="J395" t="n">
        <v>3.76</v>
      </c>
      <c r="K395" t="n">
        <v>1125.71</v>
      </c>
      <c r="L395" t="n">
        <v>1570.26</v>
      </c>
      <c r="M395" t="n">
        <v>39.49</v>
      </c>
      <c r="N395" t="inlineStr">
        <is>
          <t>+39.49%</t>
        </is>
      </c>
    </row>
    <row r="396">
      <c r="A396" s="2" t="n">
        <v>45370</v>
      </c>
      <c r="B396" t="n">
        <v>417.83</v>
      </c>
      <c r="C396" t="n">
        <v>421.67</v>
      </c>
      <c r="D396" t="n">
        <v>415.55</v>
      </c>
      <c r="E396" t="n">
        <v>421.41</v>
      </c>
      <c r="F396" t="n">
        <v>19837900</v>
      </c>
      <c r="G396" t="n">
        <v>419.11</v>
      </c>
      <c r="H396" t="n">
        <v>0.01</v>
      </c>
      <c r="I396" t="n">
        <v>0.01</v>
      </c>
      <c r="J396" t="n">
        <v>3.77</v>
      </c>
      <c r="K396" t="n">
        <v>1128.57</v>
      </c>
      <c r="L396" t="n">
        <v>1588.51</v>
      </c>
      <c r="M396" t="n">
        <v>40.75</v>
      </c>
      <c r="N396" t="inlineStr">
        <is>
          <t>+40.75%</t>
        </is>
      </c>
    </row>
    <row r="397">
      <c r="A397" s="2" t="n">
        <v>45371</v>
      </c>
      <c r="B397" t="n">
        <v>422</v>
      </c>
      <c r="C397" t="n">
        <v>425.96</v>
      </c>
      <c r="D397" t="n">
        <v>420.66</v>
      </c>
      <c r="E397" t="n">
        <v>425.23</v>
      </c>
      <c r="F397" t="n">
        <v>17860100</v>
      </c>
      <c r="G397" t="n">
        <v>423.46</v>
      </c>
      <c r="H397" t="n">
        <v>0.01</v>
      </c>
      <c r="I397" t="n">
        <v>0.01</v>
      </c>
      <c r="J397" t="n">
        <v>3.78</v>
      </c>
      <c r="K397" t="n">
        <v>1131.43</v>
      </c>
      <c r="L397" t="n">
        <v>1605.77</v>
      </c>
      <c r="M397" t="n">
        <v>41.92</v>
      </c>
      <c r="N397" t="inlineStr">
        <is>
          <t>+41.92%</t>
        </is>
      </c>
    </row>
    <row r="398">
      <c r="A398" s="2" t="n">
        <v>45372</v>
      </c>
      <c r="B398" t="n">
        <v>429.83</v>
      </c>
      <c r="C398" t="n">
        <v>430.82</v>
      </c>
      <c r="D398" t="n">
        <v>427.16</v>
      </c>
      <c r="E398" t="n">
        <v>429.37</v>
      </c>
      <c r="F398" t="n">
        <v>21296200</v>
      </c>
      <c r="G398" t="n">
        <v>429.29</v>
      </c>
      <c r="H398" t="n">
        <v>0.01</v>
      </c>
      <c r="I398" t="n">
        <v>0.01</v>
      </c>
      <c r="J398" t="n">
        <v>3.78</v>
      </c>
      <c r="K398" t="n">
        <v>1134.29</v>
      </c>
      <c r="L398" t="n">
        <v>1624.26</v>
      </c>
      <c r="M398" t="n">
        <v>43.2</v>
      </c>
      <c r="N398" t="inlineStr">
        <is>
          <t>+43.20%</t>
        </is>
      </c>
    </row>
    <row r="399">
      <c r="A399" s="2" t="n">
        <v>45373</v>
      </c>
      <c r="B399" t="n">
        <v>429.7</v>
      </c>
      <c r="C399" t="n">
        <v>429.86</v>
      </c>
      <c r="D399" t="n">
        <v>426.07</v>
      </c>
      <c r="E399" t="n">
        <v>428.74</v>
      </c>
      <c r="F399" t="n">
        <v>17648500</v>
      </c>
      <c r="G399" t="n">
        <v>428.59</v>
      </c>
      <c r="H399" t="n">
        <v>-0</v>
      </c>
      <c r="I399" t="n">
        <v>0.01</v>
      </c>
      <c r="J399" t="n">
        <v>3.79</v>
      </c>
      <c r="K399" t="n">
        <v>1137.14</v>
      </c>
      <c r="L399" t="n">
        <v>1624.73</v>
      </c>
      <c r="M399" t="n">
        <v>42.88</v>
      </c>
      <c r="N399" t="inlineStr">
        <is>
          <t>+42.88%</t>
        </is>
      </c>
    </row>
    <row r="400">
      <c r="A400" s="2" t="n">
        <v>45376</v>
      </c>
      <c r="B400" t="n">
        <v>425.24</v>
      </c>
      <c r="C400" t="n">
        <v>427.41</v>
      </c>
      <c r="D400" t="n">
        <v>421.61</v>
      </c>
      <c r="E400" t="n">
        <v>422.86</v>
      </c>
      <c r="F400" t="n">
        <v>18060500</v>
      </c>
      <c r="G400" t="n">
        <v>424.28</v>
      </c>
      <c r="H400" t="n">
        <v>-0.01</v>
      </c>
      <c r="I400" t="n">
        <v>0.01</v>
      </c>
      <c r="J400" t="n">
        <v>3.8</v>
      </c>
      <c r="K400" t="n">
        <v>1140</v>
      </c>
      <c r="L400" t="n">
        <v>1605.31</v>
      </c>
      <c r="M400" t="n">
        <v>40.82</v>
      </c>
      <c r="N400" t="inlineStr">
        <is>
          <t>+40.82%</t>
        </is>
      </c>
    </row>
    <row r="401">
      <c r="A401" s="2" t="n">
        <v>45377</v>
      </c>
      <c r="B401" t="n">
        <v>425.61</v>
      </c>
      <c r="C401" t="n">
        <v>425.99</v>
      </c>
      <c r="D401" t="n">
        <v>421.35</v>
      </c>
      <c r="E401" t="n">
        <v>421.65</v>
      </c>
      <c r="F401" t="n">
        <v>16725600</v>
      </c>
      <c r="G401" t="n">
        <v>423.65</v>
      </c>
      <c r="H401" t="n">
        <v>-0</v>
      </c>
      <c r="I401" t="n">
        <v>0.01</v>
      </c>
      <c r="J401" t="n">
        <v>3.8</v>
      </c>
      <c r="K401" t="n">
        <v>1142.86</v>
      </c>
      <c r="L401" t="n">
        <v>1603.57</v>
      </c>
      <c r="M401" t="n">
        <v>40.31</v>
      </c>
      <c r="N401" t="inlineStr">
        <is>
          <t>+40.31%</t>
        </is>
      </c>
    </row>
    <row r="402">
      <c r="A402" s="2" t="n">
        <v>45378</v>
      </c>
      <c r="B402" t="n">
        <v>424.44</v>
      </c>
      <c r="C402" t="n">
        <v>424.45</v>
      </c>
      <c r="D402" t="n">
        <v>419.01</v>
      </c>
      <c r="E402" t="n">
        <v>421.43</v>
      </c>
      <c r="F402" t="n">
        <v>16705000</v>
      </c>
      <c r="G402" t="n">
        <v>422.33</v>
      </c>
      <c r="H402" t="n">
        <v>-0</v>
      </c>
      <c r="I402" t="n">
        <v>0.01</v>
      </c>
      <c r="J402" t="n">
        <v>3.81</v>
      </c>
      <c r="K402" t="n">
        <v>1145.71</v>
      </c>
      <c r="L402" t="n">
        <v>1605.59</v>
      </c>
      <c r="M402" t="n">
        <v>40.14</v>
      </c>
      <c r="N402" t="inlineStr">
        <is>
          <t>+40.14%</t>
        </is>
      </c>
    </row>
    <row r="403">
      <c r="A403" s="2" t="n">
        <v>45379</v>
      </c>
      <c r="B403" t="n">
        <v>420.96</v>
      </c>
      <c r="C403" t="n">
        <v>421.87</v>
      </c>
      <c r="D403" t="n">
        <v>419.12</v>
      </c>
      <c r="E403" t="n">
        <v>420.72</v>
      </c>
      <c r="F403" t="n">
        <v>21871200</v>
      </c>
      <c r="G403" t="n">
        <v>420.67</v>
      </c>
      <c r="H403" t="n">
        <v>-0</v>
      </c>
      <c r="I403" t="n">
        <v>0.01</v>
      </c>
      <c r="J403" t="n">
        <v>3.82</v>
      </c>
      <c r="K403" t="n">
        <v>1148.57</v>
      </c>
      <c r="L403" t="n">
        <v>1605.74</v>
      </c>
      <c r="M403" t="n">
        <v>39.8</v>
      </c>
      <c r="N403" t="inlineStr">
        <is>
          <t>+39.80%</t>
        </is>
      </c>
    </row>
    <row r="404">
      <c r="A404" s="2" t="n">
        <v>45383</v>
      </c>
      <c r="B404" t="n">
        <v>423.95</v>
      </c>
      <c r="C404" t="n">
        <v>427.89</v>
      </c>
      <c r="D404" t="n">
        <v>422.22</v>
      </c>
      <c r="E404" t="n">
        <v>424.57</v>
      </c>
      <c r="F404" t="n">
        <v>16316000</v>
      </c>
      <c r="G404" t="n">
        <v>424.66</v>
      </c>
      <c r="H404" t="n">
        <v>0.01</v>
      </c>
      <c r="I404" t="n">
        <v>0.01</v>
      </c>
      <c r="J404" t="n">
        <v>3.82</v>
      </c>
      <c r="K404" t="n">
        <v>1151.43</v>
      </c>
      <c r="L404" t="n">
        <v>1623.29</v>
      </c>
      <c r="M404" t="n">
        <v>40.98</v>
      </c>
      <c r="N404" t="inlineStr">
        <is>
          <t>+40.98%</t>
        </is>
      </c>
    </row>
    <row r="405">
      <c r="A405" s="2" t="n">
        <v>45384</v>
      </c>
      <c r="B405" t="n">
        <v>420.11</v>
      </c>
      <c r="C405" t="n">
        <v>422.38</v>
      </c>
      <c r="D405" t="n">
        <v>417.84</v>
      </c>
      <c r="E405" t="n">
        <v>421.44</v>
      </c>
      <c r="F405" t="n">
        <v>17912000</v>
      </c>
      <c r="G405" t="n">
        <v>420.44</v>
      </c>
      <c r="H405" t="n">
        <v>-0.01</v>
      </c>
      <c r="I405" t="n">
        <v>0.01</v>
      </c>
      <c r="J405" t="n">
        <v>3.83</v>
      </c>
      <c r="K405" t="n">
        <v>1154.29</v>
      </c>
      <c r="L405" t="n">
        <v>1614.18</v>
      </c>
      <c r="M405" t="n">
        <v>39.84</v>
      </c>
      <c r="N405" t="inlineStr">
        <is>
          <t>+39.84%</t>
        </is>
      </c>
    </row>
    <row r="406">
      <c r="A406" s="2" t="n">
        <v>45385</v>
      </c>
      <c r="B406" t="n">
        <v>419.73</v>
      </c>
      <c r="C406" t="n">
        <v>423.26</v>
      </c>
      <c r="D406" t="n">
        <v>419.09</v>
      </c>
      <c r="E406" t="n">
        <v>420.45</v>
      </c>
      <c r="F406" t="n">
        <v>16502300</v>
      </c>
      <c r="G406" t="n">
        <v>420.63</v>
      </c>
      <c r="H406" t="n">
        <v>-0</v>
      </c>
      <c r="I406" t="n">
        <v>0.01</v>
      </c>
      <c r="J406" t="n">
        <v>3.84</v>
      </c>
      <c r="K406" t="n">
        <v>1157.14</v>
      </c>
      <c r="L406" t="n">
        <v>1613.25</v>
      </c>
      <c r="M406" t="n">
        <v>39.42</v>
      </c>
      <c r="N406" t="inlineStr">
        <is>
          <t>+39.42%</t>
        </is>
      </c>
    </row>
    <row r="407">
      <c r="A407" s="2" t="n">
        <v>45386</v>
      </c>
      <c r="B407" t="n">
        <v>424.99</v>
      </c>
      <c r="C407" t="n">
        <v>428.67</v>
      </c>
      <c r="D407" t="n">
        <v>417.57</v>
      </c>
      <c r="E407" t="n">
        <v>417.88</v>
      </c>
      <c r="F407" t="n">
        <v>19370900</v>
      </c>
      <c r="G407" t="n">
        <v>422.28</v>
      </c>
      <c r="H407" t="n">
        <v>-0.01</v>
      </c>
      <c r="I407" t="n">
        <v>0.01</v>
      </c>
      <c r="J407" t="n">
        <v>3.84</v>
      </c>
      <c r="K407" t="n">
        <v>1160</v>
      </c>
      <c r="L407" t="n">
        <v>1606.24</v>
      </c>
      <c r="M407" t="n">
        <v>38.47</v>
      </c>
      <c r="N407" t="inlineStr">
        <is>
          <t>+38.47%</t>
        </is>
      </c>
    </row>
    <row r="408">
      <c r="A408" s="2" t="n">
        <v>45387</v>
      </c>
      <c r="B408" t="n">
        <v>420.01</v>
      </c>
      <c r="C408" t="n">
        <v>426.51</v>
      </c>
      <c r="D408" t="n">
        <v>418.32</v>
      </c>
      <c r="E408" t="n">
        <v>425.52</v>
      </c>
      <c r="F408" t="n">
        <v>16554800</v>
      </c>
      <c r="G408" t="n">
        <v>422.59</v>
      </c>
      <c r="H408" t="n">
        <v>0.02</v>
      </c>
      <c r="I408" t="n">
        <v>0.01</v>
      </c>
      <c r="J408" t="n">
        <v>3.85</v>
      </c>
      <c r="K408" t="n">
        <v>1162.86</v>
      </c>
      <c r="L408" t="n">
        <v>1638.47</v>
      </c>
      <c r="M408" t="n">
        <v>40.9</v>
      </c>
      <c r="N408" t="inlineStr">
        <is>
          <t>+40.90%</t>
        </is>
      </c>
    </row>
    <row r="409">
      <c r="A409" s="2" t="n">
        <v>45390</v>
      </c>
      <c r="B409" t="n">
        <v>425.17</v>
      </c>
      <c r="C409" t="n">
        <v>427.28</v>
      </c>
      <c r="D409" t="n">
        <v>423.3</v>
      </c>
      <c r="E409" t="n">
        <v>424.59</v>
      </c>
      <c r="F409" t="n">
        <v>14272400</v>
      </c>
      <c r="G409" t="n">
        <v>425.08</v>
      </c>
      <c r="H409" t="n">
        <v>-0</v>
      </c>
      <c r="I409" t="n">
        <v>0.01</v>
      </c>
      <c r="J409" t="n">
        <v>3.86</v>
      </c>
      <c r="K409" t="n">
        <v>1165.71</v>
      </c>
      <c r="L409" t="n">
        <v>1637.74</v>
      </c>
      <c r="M409" t="n">
        <v>40.49</v>
      </c>
      <c r="N409" t="inlineStr">
        <is>
          <t>+40.49%</t>
        </is>
      </c>
    </row>
    <row r="410">
      <c r="A410" s="2" t="n">
        <v>45391</v>
      </c>
      <c r="B410" t="n">
        <v>426.44</v>
      </c>
      <c r="C410" t="n">
        <v>427.74</v>
      </c>
      <c r="D410" t="n">
        <v>421.62</v>
      </c>
      <c r="E410" t="n">
        <v>426.28</v>
      </c>
      <c r="F410" t="n">
        <v>12496900</v>
      </c>
      <c r="G410" t="n">
        <v>425.52</v>
      </c>
      <c r="H410" t="n">
        <v>0</v>
      </c>
      <c r="I410" t="n">
        <v>0.01</v>
      </c>
      <c r="J410" t="n">
        <v>3.86</v>
      </c>
      <c r="K410" t="n">
        <v>1168.57</v>
      </c>
      <c r="L410" t="n">
        <v>1647.12</v>
      </c>
      <c r="M410" t="n">
        <v>40.95</v>
      </c>
      <c r="N410" t="inlineStr">
        <is>
          <t>+40.95%</t>
        </is>
      </c>
    </row>
    <row r="411">
      <c r="A411" s="2" t="n">
        <v>45392</v>
      </c>
      <c r="B411" t="n">
        <v>422.19</v>
      </c>
      <c r="C411" t="n">
        <v>424.03</v>
      </c>
      <c r="D411" t="n">
        <v>419.7</v>
      </c>
      <c r="E411" t="n">
        <v>423.26</v>
      </c>
      <c r="F411" t="n">
        <v>16216600</v>
      </c>
      <c r="G411" t="n">
        <v>422.3</v>
      </c>
      <c r="H411" t="n">
        <v>-0.01</v>
      </c>
      <c r="I411" t="n">
        <v>0.01</v>
      </c>
      <c r="J411" t="n">
        <v>3.87</v>
      </c>
      <c r="K411" t="n">
        <v>1171.43</v>
      </c>
      <c r="L411" t="n">
        <v>1638.31</v>
      </c>
      <c r="M411" t="n">
        <v>39.86</v>
      </c>
      <c r="N411" t="inlineStr">
        <is>
          <t>+39.86%</t>
        </is>
      </c>
    </row>
    <row r="412">
      <c r="A412" s="2" t="n">
        <v>45393</v>
      </c>
      <c r="B412" t="n">
        <v>425.82</v>
      </c>
      <c r="C412" t="n">
        <v>429.37</v>
      </c>
      <c r="D412" t="n">
        <v>422.36</v>
      </c>
      <c r="E412" t="n">
        <v>427.93</v>
      </c>
      <c r="F412" t="n">
        <v>17966400</v>
      </c>
      <c r="G412" t="n">
        <v>426.37</v>
      </c>
      <c r="H412" t="n">
        <v>0.01</v>
      </c>
      <c r="I412" t="n">
        <v>0.01</v>
      </c>
      <c r="J412" t="n">
        <v>3.88</v>
      </c>
      <c r="K412" t="n">
        <v>1174.29</v>
      </c>
      <c r="L412" t="n">
        <v>1659.24</v>
      </c>
      <c r="M412" t="n">
        <v>41.3</v>
      </c>
      <c r="N412" t="inlineStr">
        <is>
          <t>+41.30%</t>
        </is>
      </c>
    </row>
    <row r="413">
      <c r="A413" s="2" t="n">
        <v>45394</v>
      </c>
      <c r="B413" t="n">
        <v>424.05</v>
      </c>
      <c r="C413" t="n">
        <v>425.18</v>
      </c>
      <c r="D413" t="n">
        <v>419.77</v>
      </c>
      <c r="E413" t="n">
        <v>421.9</v>
      </c>
      <c r="F413" t="n">
        <v>19253800</v>
      </c>
      <c r="G413" t="n">
        <v>422.72</v>
      </c>
      <c r="H413" t="n">
        <v>-0.01</v>
      </c>
      <c r="I413" t="n">
        <v>0.01</v>
      </c>
      <c r="J413" t="n">
        <v>3.88</v>
      </c>
      <c r="K413" t="n">
        <v>1177.14</v>
      </c>
      <c r="L413" t="n">
        <v>1638.72</v>
      </c>
      <c r="M413" t="n">
        <v>39.21</v>
      </c>
      <c r="N413" t="inlineStr">
        <is>
          <t>+39.21%</t>
        </is>
      </c>
    </row>
    <row r="414">
      <c r="A414" s="2" t="n">
        <v>45397</v>
      </c>
      <c r="B414" t="n">
        <v>426.6</v>
      </c>
      <c r="C414" t="n">
        <v>426.82</v>
      </c>
      <c r="D414" t="n">
        <v>413.43</v>
      </c>
      <c r="E414" t="n">
        <v>413.64</v>
      </c>
      <c r="F414" t="n">
        <v>20273500</v>
      </c>
      <c r="G414" t="n">
        <v>420.12</v>
      </c>
      <c r="H414" t="n">
        <v>-0.02</v>
      </c>
      <c r="I414" t="n">
        <v>0.01</v>
      </c>
      <c r="J414" t="n">
        <v>3.89</v>
      </c>
      <c r="K414" t="n">
        <v>1180</v>
      </c>
      <c r="L414" t="n">
        <v>1609.49</v>
      </c>
      <c r="M414" t="n">
        <v>36.4</v>
      </c>
      <c r="N414" t="inlineStr">
        <is>
          <t>+36.40%</t>
        </is>
      </c>
    </row>
    <row r="415">
      <c r="A415" s="2" t="n">
        <v>45398</v>
      </c>
      <c r="B415" t="n">
        <v>414.57</v>
      </c>
      <c r="C415" t="n">
        <v>418.4</v>
      </c>
      <c r="D415" t="n">
        <v>413.73</v>
      </c>
      <c r="E415" t="n">
        <v>414.58</v>
      </c>
      <c r="F415" t="n">
        <v>16765600</v>
      </c>
      <c r="G415" t="n">
        <v>415.32</v>
      </c>
      <c r="H415" t="n">
        <v>0</v>
      </c>
      <c r="I415" t="n">
        <v>0.01</v>
      </c>
      <c r="J415" t="n">
        <v>3.9</v>
      </c>
      <c r="K415" t="n">
        <v>1182.86</v>
      </c>
      <c r="L415" t="n">
        <v>1616.01</v>
      </c>
      <c r="M415" t="n">
        <v>36.62</v>
      </c>
      <c r="N415" t="inlineStr">
        <is>
          <t>+36.62%</t>
        </is>
      </c>
    </row>
    <row r="416">
      <c r="A416" s="2" t="n">
        <v>45399</v>
      </c>
      <c r="B416" t="n">
        <v>417.25</v>
      </c>
      <c r="C416" t="n">
        <v>418.88</v>
      </c>
      <c r="D416" t="n">
        <v>410.33</v>
      </c>
      <c r="E416" t="n">
        <v>411.84</v>
      </c>
      <c r="F416" t="n">
        <v>15855500</v>
      </c>
      <c r="G416" t="n">
        <v>414.57</v>
      </c>
      <c r="H416" t="n">
        <v>-0.01</v>
      </c>
      <c r="I416" t="n">
        <v>0.01</v>
      </c>
      <c r="J416" t="n">
        <v>3.9</v>
      </c>
      <c r="K416" t="n">
        <v>1185.71</v>
      </c>
      <c r="L416" t="n">
        <v>1608.18</v>
      </c>
      <c r="M416" t="n">
        <v>35.63</v>
      </c>
      <c r="N416" t="inlineStr">
        <is>
          <t>+35.63%</t>
        </is>
      </c>
    </row>
    <row r="417">
      <c r="A417" s="2" t="n">
        <v>45400</v>
      </c>
      <c r="B417" t="n">
        <v>410.63</v>
      </c>
      <c r="C417" t="n">
        <v>411.89</v>
      </c>
      <c r="D417" t="n">
        <v>403.95</v>
      </c>
      <c r="E417" t="n">
        <v>404.27</v>
      </c>
      <c r="F417" t="n">
        <v>21029900</v>
      </c>
      <c r="G417" t="n">
        <v>407.69</v>
      </c>
      <c r="H417" t="n">
        <v>-0.02</v>
      </c>
      <c r="I417" t="n">
        <v>0.01</v>
      </c>
      <c r="J417" t="n">
        <v>3.91</v>
      </c>
      <c r="K417" t="n">
        <v>1188.57</v>
      </c>
      <c r="L417" t="n">
        <v>1581.48</v>
      </c>
      <c r="M417" t="n">
        <v>33.06</v>
      </c>
      <c r="N417" t="inlineStr">
        <is>
          <t>+33.06%</t>
        </is>
      </c>
    </row>
    <row r="418">
      <c r="A418" s="2" t="n">
        <v>45401</v>
      </c>
      <c r="B418" t="n">
        <v>404.03</v>
      </c>
      <c r="C418" t="n">
        <v>405.48</v>
      </c>
      <c r="D418" t="n">
        <v>397.77</v>
      </c>
      <c r="E418" t="n">
        <v>399.12</v>
      </c>
      <c r="F418" t="n">
        <v>30565800</v>
      </c>
      <c r="G418" t="n">
        <v>401.6</v>
      </c>
      <c r="H418" t="n">
        <v>-0.01</v>
      </c>
      <c r="I418" t="n">
        <v>0.01</v>
      </c>
      <c r="J418" t="n">
        <v>3.92</v>
      </c>
      <c r="K418" t="n">
        <v>1191.43</v>
      </c>
      <c r="L418" t="n">
        <v>1564.19</v>
      </c>
      <c r="M418" t="n">
        <v>31.29</v>
      </c>
      <c r="N418" t="inlineStr">
        <is>
          <t>+31.29%</t>
        </is>
      </c>
    </row>
    <row r="419">
      <c r="A419" s="2" t="n">
        <v>45404</v>
      </c>
      <c r="B419" t="n">
        <v>400.08</v>
      </c>
      <c r="C419" t="n">
        <v>402.85</v>
      </c>
      <c r="D419" t="n">
        <v>395.75</v>
      </c>
      <c r="E419" t="n">
        <v>400.96</v>
      </c>
      <c r="F419" t="n">
        <v>20286900</v>
      </c>
      <c r="G419" t="n">
        <v>399.91</v>
      </c>
      <c r="H419" t="n">
        <v>0</v>
      </c>
      <c r="I419" t="n">
        <v>0.01</v>
      </c>
      <c r="J419" t="n">
        <v>3.93</v>
      </c>
      <c r="K419" t="n">
        <v>1194.29</v>
      </c>
      <c r="L419" t="n">
        <v>1574.26</v>
      </c>
      <c r="M419" t="n">
        <v>31.82</v>
      </c>
      <c r="N419" t="inlineStr">
        <is>
          <t>+31.82%</t>
        </is>
      </c>
    </row>
    <row r="420">
      <c r="A420" s="2" t="n">
        <v>45405</v>
      </c>
      <c r="B420" t="n">
        <v>404.24</v>
      </c>
      <c r="C420" t="n">
        <v>408.2</v>
      </c>
      <c r="D420" t="n">
        <v>403.06</v>
      </c>
      <c r="E420" t="n">
        <v>407.57</v>
      </c>
      <c r="F420" t="n">
        <v>15734500</v>
      </c>
      <c r="G420" t="n">
        <v>405.77</v>
      </c>
      <c r="H420" t="n">
        <v>0.02</v>
      </c>
      <c r="I420" t="n">
        <v>0.01</v>
      </c>
      <c r="J420" t="n">
        <v>3.93</v>
      </c>
      <c r="K420" t="n">
        <v>1197.14</v>
      </c>
      <c r="L420" t="n">
        <v>1603.07</v>
      </c>
      <c r="M420" t="n">
        <v>33.91</v>
      </c>
      <c r="N420" t="inlineStr">
        <is>
          <t>+33.91%</t>
        </is>
      </c>
    </row>
    <row r="421">
      <c r="A421" s="2" t="n">
        <v>45406</v>
      </c>
      <c r="B421" t="n">
        <v>409.56</v>
      </c>
      <c r="C421" t="n">
        <v>412.47</v>
      </c>
      <c r="D421" t="n">
        <v>406.78</v>
      </c>
      <c r="E421" t="n">
        <v>409.06</v>
      </c>
      <c r="F421" t="n">
        <v>15065300</v>
      </c>
      <c r="G421" t="n">
        <v>409.47</v>
      </c>
      <c r="H421" t="n">
        <v>0</v>
      </c>
      <c r="I421" t="n">
        <v>0.01</v>
      </c>
      <c r="J421" t="n">
        <v>3.94</v>
      </c>
      <c r="K421" t="n">
        <v>1200</v>
      </c>
      <c r="L421" t="n">
        <v>1611.79</v>
      </c>
      <c r="M421" t="n">
        <v>34.32</v>
      </c>
      <c r="N421" t="inlineStr">
        <is>
          <t>+34.32%</t>
        </is>
      </c>
    </row>
    <row r="422">
      <c r="A422" s="2" t="n">
        <v>45407</v>
      </c>
      <c r="B422" t="n">
        <v>394.03</v>
      </c>
      <c r="C422" t="n">
        <v>399.89</v>
      </c>
      <c r="D422" t="n">
        <v>388.03</v>
      </c>
      <c r="E422" t="n">
        <v>399.04</v>
      </c>
      <c r="F422" t="n">
        <v>40586500</v>
      </c>
      <c r="G422" t="n">
        <v>395.25</v>
      </c>
      <c r="H422" t="n">
        <v>-0.02</v>
      </c>
      <c r="I422" t="n">
        <v>0.01</v>
      </c>
      <c r="J422" t="n">
        <v>3.95</v>
      </c>
      <c r="K422" t="n">
        <v>1202.86</v>
      </c>
      <c r="L422" t="n">
        <v>1575.16</v>
      </c>
      <c r="M422" t="n">
        <v>30.95</v>
      </c>
      <c r="N422" t="inlineStr">
        <is>
          <t>+30.95%</t>
        </is>
      </c>
    </row>
    <row r="423">
      <c r="A423" s="2" t="n">
        <v>45408</v>
      </c>
      <c r="B423" t="n">
        <v>412.17</v>
      </c>
      <c r="C423" t="n">
        <v>413</v>
      </c>
      <c r="D423" t="n">
        <v>405.76</v>
      </c>
      <c r="E423" t="n">
        <v>406.32</v>
      </c>
      <c r="F423" t="n">
        <v>29694700</v>
      </c>
      <c r="G423" t="n">
        <v>409.31</v>
      </c>
      <c r="H423" t="n">
        <v>0.02</v>
      </c>
      <c r="I423" t="n">
        <v>0.01</v>
      </c>
      <c r="J423" t="n">
        <v>3.95</v>
      </c>
      <c r="K423" t="n">
        <v>1205.71</v>
      </c>
      <c r="L423" t="n">
        <v>1606.76</v>
      </c>
      <c r="M423" t="n">
        <v>33.26</v>
      </c>
      <c r="N423" t="inlineStr">
        <is>
          <t>+33.26%</t>
        </is>
      </c>
    </row>
    <row r="424">
      <c r="A424" s="2" t="n">
        <v>45411</v>
      </c>
      <c r="B424" t="n">
        <v>405.25</v>
      </c>
      <c r="C424" t="n">
        <v>406.32</v>
      </c>
      <c r="D424" t="n">
        <v>399.19</v>
      </c>
      <c r="E424" t="n">
        <v>402.25</v>
      </c>
      <c r="F424" t="n">
        <v>19582100</v>
      </c>
      <c r="G424" t="n">
        <v>403.25</v>
      </c>
      <c r="H424" t="n">
        <v>-0.01</v>
      </c>
      <c r="I424" t="n">
        <v>0.01</v>
      </c>
      <c r="J424" t="n">
        <v>3.96</v>
      </c>
      <c r="K424" t="n">
        <v>1208.57</v>
      </c>
      <c r="L424" t="n">
        <v>1593.52</v>
      </c>
      <c r="M424" t="n">
        <v>31.85</v>
      </c>
      <c r="N424" t="inlineStr">
        <is>
          <t>+31.85%</t>
        </is>
      </c>
    </row>
    <row r="425">
      <c r="A425" s="2" t="n">
        <v>45412</v>
      </c>
      <c r="B425" t="n">
        <v>401.49</v>
      </c>
      <c r="C425" t="n">
        <v>402.16</v>
      </c>
      <c r="D425" t="n">
        <v>389.17</v>
      </c>
      <c r="E425" t="n">
        <v>389.33</v>
      </c>
      <c r="F425" t="n">
        <v>28781400</v>
      </c>
      <c r="G425" t="n">
        <v>395.54</v>
      </c>
      <c r="H425" t="n">
        <v>-0.03</v>
      </c>
      <c r="I425" t="n">
        <v>0.01</v>
      </c>
      <c r="J425" t="n">
        <v>3.97</v>
      </c>
      <c r="K425" t="n">
        <v>1211.43</v>
      </c>
      <c r="L425" t="n">
        <v>1545.19</v>
      </c>
      <c r="M425" t="n">
        <v>27.55</v>
      </c>
      <c r="N425" t="inlineStr">
        <is>
          <t>+27.55%</t>
        </is>
      </c>
    </row>
    <row r="426">
      <c r="A426" s="2" t="n">
        <v>45413</v>
      </c>
      <c r="B426" t="n">
        <v>392.61</v>
      </c>
      <c r="C426" t="n">
        <v>401.72</v>
      </c>
      <c r="D426" t="n">
        <v>390.31</v>
      </c>
      <c r="E426" t="n">
        <v>394.94</v>
      </c>
      <c r="F426" t="n">
        <v>23562500</v>
      </c>
      <c r="G426" t="n">
        <v>394.89</v>
      </c>
      <c r="H426" t="n">
        <v>0.01</v>
      </c>
      <c r="I426" t="n">
        <v>0.01</v>
      </c>
      <c r="J426" t="n">
        <v>3.98</v>
      </c>
      <c r="K426" t="n">
        <v>1214.29</v>
      </c>
      <c r="L426" t="n">
        <v>1570.32</v>
      </c>
      <c r="M426" t="n">
        <v>29.32</v>
      </c>
      <c r="N426" t="inlineStr">
        <is>
          <t>+29.32%</t>
        </is>
      </c>
    </row>
    <row r="427">
      <c r="A427" s="2" t="n">
        <v>45414</v>
      </c>
      <c r="B427" t="n">
        <v>397.66</v>
      </c>
      <c r="C427" t="n">
        <v>399.93</v>
      </c>
      <c r="D427" t="n">
        <v>394.65</v>
      </c>
      <c r="E427" t="n">
        <v>397.84</v>
      </c>
      <c r="F427" t="n">
        <v>17709400</v>
      </c>
      <c r="G427" t="n">
        <v>397.52</v>
      </c>
      <c r="H427" t="n">
        <v>0.01</v>
      </c>
      <c r="I427" t="n">
        <v>0.01</v>
      </c>
      <c r="J427" t="n">
        <v>3.98</v>
      </c>
      <c r="K427" t="n">
        <v>1217.14</v>
      </c>
      <c r="L427" t="n">
        <v>1584.7</v>
      </c>
      <c r="M427" t="n">
        <v>30.2</v>
      </c>
      <c r="N427" t="inlineStr">
        <is>
          <t>+30.20%</t>
        </is>
      </c>
    </row>
    <row r="428">
      <c r="A428" s="2" t="n">
        <v>45415</v>
      </c>
      <c r="B428" t="n">
        <v>402.28</v>
      </c>
      <c r="C428" t="n">
        <v>407.15</v>
      </c>
      <c r="D428" t="n">
        <v>401.86</v>
      </c>
      <c r="E428" t="n">
        <v>406.66</v>
      </c>
      <c r="F428" t="n">
        <v>17446700</v>
      </c>
      <c r="G428" t="n">
        <v>404.49</v>
      </c>
      <c r="H428" t="n">
        <v>0.02</v>
      </c>
      <c r="I428" t="n">
        <v>0.01</v>
      </c>
      <c r="J428" t="n">
        <v>3.99</v>
      </c>
      <c r="K428" t="n">
        <v>1220</v>
      </c>
      <c r="L428" t="n">
        <v>1622.69</v>
      </c>
      <c r="M428" t="n">
        <v>33.01</v>
      </c>
      <c r="N428" t="inlineStr">
        <is>
          <t>+33.01%</t>
        </is>
      </c>
    </row>
    <row r="429">
      <c r="A429" s="2" t="n">
        <v>45418</v>
      </c>
      <c r="B429" t="n">
        <v>408.76</v>
      </c>
      <c r="C429" t="n">
        <v>413.93</v>
      </c>
      <c r="D429" t="n">
        <v>406.37</v>
      </c>
      <c r="E429" t="n">
        <v>413.54</v>
      </c>
      <c r="F429" t="n">
        <v>16996600</v>
      </c>
      <c r="G429" t="n">
        <v>410.65</v>
      </c>
      <c r="H429" t="n">
        <v>0.02</v>
      </c>
      <c r="I429" t="n">
        <v>0.01</v>
      </c>
      <c r="J429" t="n">
        <v>4</v>
      </c>
      <c r="K429" t="n">
        <v>1222.86</v>
      </c>
      <c r="L429" t="n">
        <v>1653</v>
      </c>
      <c r="M429" t="n">
        <v>35.18</v>
      </c>
      <c r="N429" t="inlineStr">
        <is>
          <t>+35.18%</t>
        </is>
      </c>
    </row>
    <row r="430">
      <c r="A430" s="2" t="n">
        <v>45419</v>
      </c>
      <c r="B430" t="n">
        <v>414.66</v>
      </c>
      <c r="C430" t="n">
        <v>414.67</v>
      </c>
      <c r="D430" t="n">
        <v>409.09</v>
      </c>
      <c r="E430" t="n">
        <v>409.34</v>
      </c>
      <c r="F430" t="n">
        <v>20018200</v>
      </c>
      <c r="G430" t="n">
        <v>411.94</v>
      </c>
      <c r="H430" t="n">
        <v>-0.01</v>
      </c>
      <c r="I430" t="n">
        <v>0.01</v>
      </c>
      <c r="J430" t="n">
        <v>4</v>
      </c>
      <c r="K430" t="n">
        <v>1225.71</v>
      </c>
      <c r="L430" t="n">
        <v>1639.07</v>
      </c>
      <c r="M430" t="n">
        <v>33.72</v>
      </c>
      <c r="N430" t="inlineStr">
        <is>
          <t>+33.72%</t>
        </is>
      </c>
    </row>
    <row r="431">
      <c r="A431" s="2" t="n">
        <v>45420</v>
      </c>
      <c r="B431" t="n">
        <v>408.17</v>
      </c>
      <c r="C431" t="n">
        <v>412.23</v>
      </c>
      <c r="D431" t="n">
        <v>406.71</v>
      </c>
      <c r="E431" t="n">
        <v>410.54</v>
      </c>
      <c r="F431" t="n">
        <v>11792300</v>
      </c>
      <c r="G431" t="n">
        <v>409.41</v>
      </c>
      <c r="H431" t="n">
        <v>0</v>
      </c>
      <c r="I431" t="n">
        <v>0.01</v>
      </c>
      <c r="J431" t="n">
        <v>4.01</v>
      </c>
      <c r="K431" t="n">
        <v>1228.57</v>
      </c>
      <c r="L431" t="n">
        <v>1646.74</v>
      </c>
      <c r="M431" t="n">
        <v>34.04</v>
      </c>
      <c r="N431" t="inlineStr">
        <is>
          <t>+34.04%</t>
        </is>
      </c>
    </row>
    <row r="432">
      <c r="A432" s="2" t="n">
        <v>45421</v>
      </c>
      <c r="B432" t="n">
        <v>410.57</v>
      </c>
      <c r="C432" t="n">
        <v>412.72</v>
      </c>
      <c r="D432" t="n">
        <v>409.1</v>
      </c>
      <c r="E432" t="n">
        <v>412.32</v>
      </c>
      <c r="F432" t="n">
        <v>14689700</v>
      </c>
      <c r="G432" t="n">
        <v>411.18</v>
      </c>
      <c r="H432" t="n">
        <v>0</v>
      </c>
      <c r="I432" t="n">
        <v>0.01</v>
      </c>
      <c r="J432" t="n">
        <v>4.02</v>
      </c>
      <c r="K432" t="n">
        <v>1231.43</v>
      </c>
      <c r="L432" t="n">
        <v>1656.73</v>
      </c>
      <c r="M432" t="n">
        <v>34.54</v>
      </c>
      <c r="N432" t="inlineStr">
        <is>
          <t>+34.54%</t>
        </is>
      </c>
    </row>
    <row r="433">
      <c r="A433" s="2" t="n">
        <v>45422</v>
      </c>
      <c r="B433" t="n">
        <v>412.94</v>
      </c>
      <c r="C433" t="n">
        <v>415.38</v>
      </c>
      <c r="D433" t="n">
        <v>411.8</v>
      </c>
      <c r="E433" t="n">
        <v>414.74</v>
      </c>
      <c r="F433" t="n">
        <v>13402300</v>
      </c>
      <c r="G433" t="n">
        <v>413.71</v>
      </c>
      <c r="H433" t="n">
        <v>0.01</v>
      </c>
      <c r="I433" t="n">
        <v>0.01</v>
      </c>
      <c r="J433" t="n">
        <v>4.02</v>
      </c>
      <c r="K433" t="n">
        <v>1234.29</v>
      </c>
      <c r="L433" t="n">
        <v>1669.31</v>
      </c>
      <c r="M433" t="n">
        <v>35.25</v>
      </c>
      <c r="N433" t="inlineStr">
        <is>
          <t>+35.25%</t>
        </is>
      </c>
    </row>
    <row r="434">
      <c r="A434" s="2" t="n">
        <v>45425</v>
      </c>
      <c r="B434" t="n">
        <v>418.01</v>
      </c>
      <c r="C434" t="n">
        <v>418.35</v>
      </c>
      <c r="D434" t="n">
        <v>410.82</v>
      </c>
      <c r="E434" t="n">
        <v>413.72</v>
      </c>
      <c r="F434" t="n">
        <v>15440200</v>
      </c>
      <c r="G434" t="n">
        <v>415.23</v>
      </c>
      <c r="H434" t="n">
        <v>-0</v>
      </c>
      <c r="I434" t="n">
        <v>0.01</v>
      </c>
      <c r="J434" t="n">
        <v>4.03</v>
      </c>
      <c r="K434" t="n">
        <v>1237.14</v>
      </c>
      <c r="L434" t="n">
        <v>1668.07</v>
      </c>
      <c r="M434" t="n">
        <v>34.83</v>
      </c>
      <c r="N434" t="inlineStr">
        <is>
          <t>+34.83%</t>
        </is>
      </c>
    </row>
    <row r="435">
      <c r="A435" s="2" t="n">
        <v>45426</v>
      </c>
      <c r="B435" t="n">
        <v>412.02</v>
      </c>
      <c r="C435" t="n">
        <v>417.49</v>
      </c>
      <c r="D435" t="n">
        <v>411.55</v>
      </c>
      <c r="E435" t="n">
        <v>416.56</v>
      </c>
      <c r="F435" t="n">
        <v>15109300</v>
      </c>
      <c r="G435" t="n">
        <v>414.4</v>
      </c>
      <c r="H435" t="n">
        <v>0.01</v>
      </c>
      <c r="I435" t="n">
        <v>0.01</v>
      </c>
      <c r="J435" t="n">
        <v>4.04</v>
      </c>
      <c r="K435" t="n">
        <v>1240</v>
      </c>
      <c r="L435" t="n">
        <v>1682.37</v>
      </c>
      <c r="M435" t="n">
        <v>35.68</v>
      </c>
      <c r="N435" t="inlineStr">
        <is>
          <t>+35.68%</t>
        </is>
      </c>
    </row>
    <row r="436">
      <c r="A436" s="2" t="n">
        <v>45427</v>
      </c>
      <c r="B436" t="n">
        <v>417.9</v>
      </c>
      <c r="C436" t="n">
        <v>423.81</v>
      </c>
      <c r="D436" t="n">
        <v>417.27</v>
      </c>
      <c r="E436" t="n">
        <v>423.08</v>
      </c>
      <c r="F436" t="n">
        <v>22239500</v>
      </c>
      <c r="G436" t="n">
        <v>420.51</v>
      </c>
      <c r="H436" t="n">
        <v>0.02</v>
      </c>
      <c r="I436" t="n">
        <v>0.01</v>
      </c>
      <c r="J436" t="n">
        <v>4.05</v>
      </c>
      <c r="K436" t="n">
        <v>1242.86</v>
      </c>
      <c r="L436" t="n">
        <v>1711.56</v>
      </c>
      <c r="M436" t="n">
        <v>37.71</v>
      </c>
      <c r="N436" t="inlineStr">
        <is>
          <t>+37.71%</t>
        </is>
      </c>
    </row>
    <row r="437">
      <c r="A437" s="2" t="n">
        <v>45428</v>
      </c>
      <c r="B437" t="n">
        <v>421.8</v>
      </c>
      <c r="C437" t="n">
        <v>425.42</v>
      </c>
      <c r="D437" t="n">
        <v>420.35</v>
      </c>
      <c r="E437" t="n">
        <v>420.99</v>
      </c>
      <c r="F437" t="n">
        <v>17530100</v>
      </c>
      <c r="G437" t="n">
        <v>422.14</v>
      </c>
      <c r="H437" t="n">
        <v>-0</v>
      </c>
      <c r="I437" t="n">
        <v>0.01</v>
      </c>
      <c r="J437" t="n">
        <v>4.05</v>
      </c>
      <c r="K437" t="n">
        <v>1245.71</v>
      </c>
      <c r="L437" t="n">
        <v>1705.96</v>
      </c>
      <c r="M437" t="n">
        <v>36.95</v>
      </c>
      <c r="N437" t="inlineStr">
        <is>
          <t>+36.95%</t>
        </is>
      </c>
    </row>
    <row r="438">
      <c r="A438" s="2" t="n">
        <v>45429</v>
      </c>
      <c r="B438" t="n">
        <v>422.54</v>
      </c>
      <c r="C438" t="n">
        <v>422.92</v>
      </c>
      <c r="D438" t="n">
        <v>418.03</v>
      </c>
      <c r="E438" t="n">
        <v>420.21</v>
      </c>
      <c r="F438" t="n">
        <v>15352200</v>
      </c>
      <c r="G438" t="n">
        <v>420.93</v>
      </c>
      <c r="H438" t="n">
        <v>-0</v>
      </c>
      <c r="I438" t="n">
        <v>0.01</v>
      </c>
      <c r="J438" t="n">
        <v>4.06</v>
      </c>
      <c r="K438" t="n">
        <v>1248.57</v>
      </c>
      <c r="L438" t="n">
        <v>1705.66</v>
      </c>
      <c r="M438" t="n">
        <v>36.61</v>
      </c>
      <c r="N438" t="inlineStr">
        <is>
          <t>+36.61%</t>
        </is>
      </c>
    </row>
    <row r="439">
      <c r="A439" s="2" t="n">
        <v>45432</v>
      </c>
      <c r="B439" t="n">
        <v>420.21</v>
      </c>
      <c r="C439" t="n">
        <v>426.77</v>
      </c>
      <c r="D439" t="n">
        <v>419.99</v>
      </c>
      <c r="E439" t="n">
        <v>425.34</v>
      </c>
      <c r="F439" t="n">
        <v>16272100</v>
      </c>
      <c r="G439" t="n">
        <v>423.08</v>
      </c>
      <c r="H439" t="n">
        <v>0.01</v>
      </c>
      <c r="I439" t="n">
        <v>0.01</v>
      </c>
      <c r="J439" t="n">
        <v>4.07</v>
      </c>
      <c r="K439" t="n">
        <v>1251.43</v>
      </c>
      <c r="L439" t="n">
        <v>1729.34</v>
      </c>
      <c r="M439" t="n">
        <v>38.19</v>
      </c>
      <c r="N439" t="inlineStr">
        <is>
          <t>+38.19%</t>
        </is>
      </c>
    </row>
    <row r="440">
      <c r="A440" s="2" t="n">
        <v>45433</v>
      </c>
      <c r="B440" t="n">
        <v>426.83</v>
      </c>
      <c r="C440" t="n">
        <v>432.97</v>
      </c>
      <c r="D440" t="n">
        <v>424.85</v>
      </c>
      <c r="E440" t="n">
        <v>429.04</v>
      </c>
      <c r="F440" t="n">
        <v>21453300</v>
      </c>
      <c r="G440" t="n">
        <v>428.42</v>
      </c>
      <c r="H440" t="n">
        <v>0.01</v>
      </c>
      <c r="I440" t="n">
        <v>0.01</v>
      </c>
      <c r="J440" t="n">
        <v>4.07</v>
      </c>
      <c r="K440" t="n">
        <v>1254.29</v>
      </c>
      <c r="L440" t="n">
        <v>1747.24</v>
      </c>
      <c r="M440" t="n">
        <v>39.3</v>
      </c>
      <c r="N440" t="inlineStr">
        <is>
          <t>+39.30%</t>
        </is>
      </c>
    </row>
    <row r="441">
      <c r="A441" s="2" t="n">
        <v>45434</v>
      </c>
      <c r="B441" t="n">
        <v>430.09</v>
      </c>
      <c r="C441" t="n">
        <v>432.41</v>
      </c>
      <c r="D441" t="n">
        <v>427.13</v>
      </c>
      <c r="E441" t="n">
        <v>430.52</v>
      </c>
      <c r="F441" t="n">
        <v>18073700</v>
      </c>
      <c r="G441" t="n">
        <v>430.04</v>
      </c>
      <c r="H441" t="n">
        <v>0</v>
      </c>
      <c r="I441" t="n">
        <v>0.01</v>
      </c>
      <c r="J441" t="n">
        <v>4.08</v>
      </c>
      <c r="K441" t="n">
        <v>1257.14</v>
      </c>
      <c r="L441" t="n">
        <v>1756.13</v>
      </c>
      <c r="M441" t="n">
        <v>39.69</v>
      </c>
      <c r="N441" t="inlineStr">
        <is>
          <t>+39.69%</t>
        </is>
      </c>
    </row>
    <row r="442">
      <c r="A442" s="2" t="n">
        <v>45435</v>
      </c>
      <c r="B442" t="n">
        <v>432.97</v>
      </c>
      <c r="C442" t="n">
        <v>433.6</v>
      </c>
      <c r="D442" t="n">
        <v>425.42</v>
      </c>
      <c r="E442" t="n">
        <v>427</v>
      </c>
      <c r="F442" t="n">
        <v>17211700</v>
      </c>
      <c r="G442" t="n">
        <v>429.75</v>
      </c>
      <c r="H442" t="n">
        <v>-0.01</v>
      </c>
      <c r="I442" t="n">
        <v>0.01</v>
      </c>
      <c r="J442" t="n">
        <v>4.09</v>
      </c>
      <c r="K442" t="n">
        <v>1260</v>
      </c>
      <c r="L442" t="n">
        <v>1744.63</v>
      </c>
      <c r="M442" t="n">
        <v>38.46</v>
      </c>
      <c r="N442" t="inlineStr">
        <is>
          <t>+38.46%</t>
        </is>
      </c>
    </row>
    <row r="443">
      <c r="A443" s="2" t="n">
        <v>45436</v>
      </c>
      <c r="B443" t="n">
        <v>427.19</v>
      </c>
      <c r="C443" t="n">
        <v>431.06</v>
      </c>
      <c r="D443" t="n">
        <v>424.41</v>
      </c>
      <c r="E443" t="n">
        <v>430.16</v>
      </c>
      <c r="F443" t="n">
        <v>11855300</v>
      </c>
      <c r="G443" t="n">
        <v>428.21</v>
      </c>
      <c r="H443" t="n">
        <v>0.01</v>
      </c>
      <c r="I443" t="n">
        <v>0.01</v>
      </c>
      <c r="J443" t="n">
        <v>4.09</v>
      </c>
      <c r="K443" t="n">
        <v>1262.86</v>
      </c>
      <c r="L443" t="n">
        <v>1760.39</v>
      </c>
      <c r="M443" t="n">
        <v>39.4</v>
      </c>
      <c r="N443" t="inlineStr">
        <is>
          <t>+39.40%</t>
        </is>
      </c>
    </row>
    <row r="444">
      <c r="A444" s="2" t="n">
        <v>45440</v>
      </c>
      <c r="B444" t="n">
        <v>429.63</v>
      </c>
      <c r="C444" t="n">
        <v>430.82</v>
      </c>
      <c r="D444" t="n">
        <v>426.6</v>
      </c>
      <c r="E444" t="n">
        <v>430.32</v>
      </c>
      <c r="F444" t="n">
        <v>15718000</v>
      </c>
      <c r="G444" t="n">
        <v>429.34</v>
      </c>
      <c r="H444" t="n">
        <v>0</v>
      </c>
      <c r="I444" t="n">
        <v>0.01</v>
      </c>
      <c r="J444" t="n">
        <v>4.1</v>
      </c>
      <c r="K444" t="n">
        <v>1265.71</v>
      </c>
      <c r="L444" t="n">
        <v>1763.91</v>
      </c>
      <c r="M444" t="n">
        <v>39.36</v>
      </c>
      <c r="N444" t="inlineStr">
        <is>
          <t>+39.36%</t>
        </is>
      </c>
    </row>
    <row r="445">
      <c r="A445" s="2" t="n">
        <v>45441</v>
      </c>
      <c r="B445" t="n">
        <v>425.69</v>
      </c>
      <c r="C445" t="n">
        <v>430.94</v>
      </c>
      <c r="D445" t="n">
        <v>425.69</v>
      </c>
      <c r="E445" t="n">
        <v>429.17</v>
      </c>
      <c r="F445" t="n">
        <v>15517100</v>
      </c>
      <c r="G445" t="n">
        <v>427.87</v>
      </c>
      <c r="H445" t="n">
        <v>-0</v>
      </c>
      <c r="I445" t="n">
        <v>0.01</v>
      </c>
      <c r="J445" t="n">
        <v>4.11</v>
      </c>
      <c r="K445" t="n">
        <v>1268.57</v>
      </c>
      <c r="L445" t="n">
        <v>1762.05</v>
      </c>
      <c r="M445" t="n">
        <v>38.9</v>
      </c>
      <c r="N445" t="inlineStr">
        <is>
          <t>+38.90%</t>
        </is>
      </c>
    </row>
    <row r="446">
      <c r="A446" s="2" t="n">
        <v>45442</v>
      </c>
      <c r="B446" t="n">
        <v>424.3</v>
      </c>
      <c r="C446" t="n">
        <v>424.3</v>
      </c>
      <c r="D446" t="n">
        <v>414.24</v>
      </c>
      <c r="E446" t="n">
        <v>414.67</v>
      </c>
      <c r="F446" t="n">
        <v>28394500</v>
      </c>
      <c r="G446" t="n">
        <v>419.38</v>
      </c>
      <c r="H446" t="n">
        <v>-0.03</v>
      </c>
      <c r="I446" t="n">
        <v>0.01</v>
      </c>
      <c r="J446" t="n">
        <v>4.11</v>
      </c>
      <c r="K446" t="n">
        <v>1271.43</v>
      </c>
      <c r="L446" t="n">
        <v>1705.37</v>
      </c>
      <c r="M446" t="n">
        <v>34.13</v>
      </c>
      <c r="N446" t="inlineStr">
        <is>
          <t>+34.13%</t>
        </is>
      </c>
    </row>
    <row r="447">
      <c r="A447" s="2" t="n">
        <v>45443</v>
      </c>
      <c r="B447" t="n">
        <v>416.75</v>
      </c>
      <c r="C447" t="n">
        <v>416.75</v>
      </c>
      <c r="D447" t="n">
        <v>404.51</v>
      </c>
      <c r="E447" t="n">
        <v>415.13</v>
      </c>
      <c r="F447" t="n">
        <v>47995300</v>
      </c>
      <c r="G447" t="n">
        <v>413.29</v>
      </c>
      <c r="H447" t="n">
        <v>0</v>
      </c>
      <c r="I447" t="n">
        <v>0.01</v>
      </c>
      <c r="J447" t="n">
        <v>4.12</v>
      </c>
      <c r="K447" t="n">
        <v>1274.29</v>
      </c>
      <c r="L447" t="n">
        <v>1710.12</v>
      </c>
      <c r="M447" t="n">
        <v>34.2</v>
      </c>
      <c r="N447" t="inlineStr">
        <is>
          <t>+34.20%</t>
        </is>
      </c>
    </row>
    <row r="448">
      <c r="A448" s="2" t="n">
        <v>45446</v>
      </c>
      <c r="B448" t="n">
        <v>415.53</v>
      </c>
      <c r="C448" t="n">
        <v>416.43</v>
      </c>
      <c r="D448" t="n">
        <v>408.92</v>
      </c>
      <c r="E448" t="n">
        <v>413.52</v>
      </c>
      <c r="F448" t="n">
        <v>17484700</v>
      </c>
      <c r="G448" t="n">
        <v>413.6</v>
      </c>
      <c r="H448" t="n">
        <v>-0</v>
      </c>
      <c r="I448" t="n">
        <v>0.01</v>
      </c>
      <c r="J448" t="n">
        <v>4.13</v>
      </c>
      <c r="K448" t="n">
        <v>1277.14</v>
      </c>
      <c r="L448" t="n">
        <v>1706.35</v>
      </c>
      <c r="M448" t="n">
        <v>33.61</v>
      </c>
      <c r="N448" t="inlineStr">
        <is>
          <t>+33.61%</t>
        </is>
      </c>
    </row>
    <row r="449">
      <c r="A449" s="2" t="n">
        <v>45447</v>
      </c>
      <c r="B449" t="n">
        <v>412.43</v>
      </c>
      <c r="C449" t="n">
        <v>416.44</v>
      </c>
      <c r="D449" t="n">
        <v>409.68</v>
      </c>
      <c r="E449" t="n">
        <v>416.07</v>
      </c>
      <c r="F449" t="n">
        <v>14348900</v>
      </c>
      <c r="G449" t="n">
        <v>413.65</v>
      </c>
      <c r="H449" t="n">
        <v>0.01</v>
      </c>
      <c r="I449" t="n">
        <v>0.01</v>
      </c>
      <c r="J449" t="n">
        <v>4.13</v>
      </c>
      <c r="K449" t="n">
        <v>1280</v>
      </c>
      <c r="L449" t="n">
        <v>1719.73</v>
      </c>
      <c r="M449" t="n">
        <v>34.35</v>
      </c>
      <c r="N449" t="inlineStr">
        <is>
          <t>+34.35%</t>
        </is>
      </c>
    </row>
    <row r="450">
      <c r="A450" s="2" t="n">
        <v>45448</v>
      </c>
      <c r="B450" t="n">
        <v>417.81</v>
      </c>
      <c r="C450" t="n">
        <v>424.08</v>
      </c>
      <c r="D450" t="n">
        <v>416.3</v>
      </c>
      <c r="E450" t="n">
        <v>424.01</v>
      </c>
      <c r="F450" t="n">
        <v>16988000</v>
      </c>
      <c r="G450" t="n">
        <v>420.55</v>
      </c>
      <c r="H450" t="n">
        <v>0.02</v>
      </c>
      <c r="I450" t="n">
        <v>0.01</v>
      </c>
      <c r="J450" t="n">
        <v>4.14</v>
      </c>
      <c r="K450" t="n">
        <v>1282.86</v>
      </c>
      <c r="L450" t="n">
        <v>1755.4</v>
      </c>
      <c r="M450" t="n">
        <v>36.84</v>
      </c>
      <c r="N450" t="inlineStr">
        <is>
          <t>+36.84%</t>
        </is>
      </c>
    </row>
    <row r="451">
      <c r="A451" s="2" t="n">
        <v>45449</v>
      </c>
      <c r="B451" t="n">
        <v>424.01</v>
      </c>
      <c r="C451" t="n">
        <v>425.31</v>
      </c>
      <c r="D451" t="n">
        <v>420.58</v>
      </c>
      <c r="E451" t="n">
        <v>424.52</v>
      </c>
      <c r="F451" t="n">
        <v>14861300</v>
      </c>
      <c r="G451" t="n">
        <v>423.6</v>
      </c>
      <c r="H451" t="n">
        <v>0</v>
      </c>
      <c r="I451" t="n">
        <v>0.01</v>
      </c>
      <c r="J451" t="n">
        <v>4.15</v>
      </c>
      <c r="K451" t="n">
        <v>1285.71</v>
      </c>
      <c r="L451" t="n">
        <v>1760.37</v>
      </c>
      <c r="M451" t="n">
        <v>36.92</v>
      </c>
      <c r="N451" t="inlineStr">
        <is>
          <t>+36.92%</t>
        </is>
      </c>
    </row>
    <row r="452">
      <c r="A452" s="2" t="n">
        <v>45450</v>
      </c>
      <c r="B452" t="n">
        <v>426.2</v>
      </c>
      <c r="C452" t="n">
        <v>426.28</v>
      </c>
      <c r="D452" t="n">
        <v>423</v>
      </c>
      <c r="E452" t="n">
        <v>423.85</v>
      </c>
      <c r="F452" t="n">
        <v>13621700</v>
      </c>
      <c r="G452" t="n">
        <v>424.83</v>
      </c>
      <c r="H452" t="n">
        <v>-0</v>
      </c>
      <c r="I452" t="n">
        <v>0.01</v>
      </c>
      <c r="J452" t="n">
        <v>4.15</v>
      </c>
      <c r="K452" t="n">
        <v>1288.57</v>
      </c>
      <c r="L452" t="n">
        <v>1760.45</v>
      </c>
      <c r="M452" t="n">
        <v>36.62</v>
      </c>
      <c r="N452" t="inlineStr">
        <is>
          <t>+36.62%</t>
        </is>
      </c>
    </row>
    <row r="453">
      <c r="A453" s="2" t="n">
        <v>45453</v>
      </c>
      <c r="B453" t="n">
        <v>424.7</v>
      </c>
      <c r="C453" t="n">
        <v>428.08</v>
      </c>
      <c r="D453" t="n">
        <v>423.89</v>
      </c>
      <c r="E453" t="n">
        <v>427.87</v>
      </c>
      <c r="F453" t="n">
        <v>13982900</v>
      </c>
      <c r="G453" t="n">
        <v>426.14</v>
      </c>
      <c r="H453" t="n">
        <v>0.01</v>
      </c>
      <c r="I453" t="n">
        <v>0.01</v>
      </c>
      <c r="J453" t="n">
        <v>4.16</v>
      </c>
      <c r="K453" t="n">
        <v>1291.43</v>
      </c>
      <c r="L453" t="n">
        <v>1780</v>
      </c>
      <c r="M453" t="n">
        <v>37.83</v>
      </c>
      <c r="N453" t="inlineStr">
        <is>
          <t>+37.83%</t>
        </is>
      </c>
    </row>
    <row r="454">
      <c r="A454" s="2" t="n">
        <v>45454</v>
      </c>
      <c r="B454" t="n">
        <v>425.48</v>
      </c>
      <c r="C454" t="n">
        <v>432.82</v>
      </c>
      <c r="D454" t="n">
        <v>425.25</v>
      </c>
      <c r="E454" t="n">
        <v>432.68</v>
      </c>
      <c r="F454" t="n">
        <v>14551100</v>
      </c>
      <c r="G454" t="n">
        <v>429.06</v>
      </c>
      <c r="H454" t="n">
        <v>0.01</v>
      </c>
      <c r="I454" t="n">
        <v>0.01</v>
      </c>
      <c r="J454" t="n">
        <v>4.17</v>
      </c>
      <c r="K454" t="n">
        <v>1294.29</v>
      </c>
      <c r="L454" t="n">
        <v>1802.87</v>
      </c>
      <c r="M454" t="n">
        <v>39.29</v>
      </c>
      <c r="N454" t="inlineStr">
        <is>
          <t>+39.29%</t>
        </is>
      </c>
    </row>
    <row r="455">
      <c r="A455" s="2" t="n">
        <v>45455</v>
      </c>
      <c r="B455" t="n">
        <v>435.32</v>
      </c>
      <c r="C455" t="n">
        <v>443.4</v>
      </c>
      <c r="D455" t="n">
        <v>433.25</v>
      </c>
      <c r="E455" t="n">
        <v>441.06</v>
      </c>
      <c r="F455" t="n">
        <v>22366200</v>
      </c>
      <c r="G455" t="n">
        <v>438.26</v>
      </c>
      <c r="H455" t="n">
        <v>0.02</v>
      </c>
      <c r="I455" t="n">
        <v>0.01</v>
      </c>
      <c r="J455" t="n">
        <v>4.17</v>
      </c>
      <c r="K455" t="n">
        <v>1297.14</v>
      </c>
      <c r="L455" t="n">
        <v>1840.64</v>
      </c>
      <c r="M455" t="n">
        <v>41.9</v>
      </c>
      <c r="N455" t="inlineStr">
        <is>
          <t>+41.90%</t>
        </is>
      </c>
    </row>
    <row r="456">
      <c r="A456" s="2" t="n">
        <v>45456</v>
      </c>
      <c r="B456" t="n">
        <v>440.85</v>
      </c>
      <c r="C456" t="n">
        <v>443.39</v>
      </c>
      <c r="D456" t="n">
        <v>439.37</v>
      </c>
      <c r="E456" t="n">
        <v>441.58</v>
      </c>
      <c r="F456" t="n">
        <v>15960600</v>
      </c>
      <c r="G456" t="n">
        <v>441.3</v>
      </c>
      <c r="H456" t="n">
        <v>0</v>
      </c>
      <c r="I456" t="n">
        <v>0.01</v>
      </c>
      <c r="J456" t="n">
        <v>4.18</v>
      </c>
      <c r="K456" t="n">
        <v>1300</v>
      </c>
      <c r="L456" t="n">
        <v>1845.67</v>
      </c>
      <c r="M456" t="n">
        <v>41.97</v>
      </c>
      <c r="N456" t="inlineStr">
        <is>
          <t>+41.97%</t>
        </is>
      </c>
    </row>
    <row r="457">
      <c r="A457" s="2" t="n">
        <v>45457</v>
      </c>
      <c r="B457" t="n">
        <v>438.28</v>
      </c>
      <c r="C457" t="n">
        <v>443.14</v>
      </c>
      <c r="D457" t="n">
        <v>436.72</v>
      </c>
      <c r="E457" t="n">
        <v>442.57</v>
      </c>
      <c r="F457" t="n">
        <v>13582000</v>
      </c>
      <c r="G457" t="n">
        <v>440.18</v>
      </c>
      <c r="H457" t="n">
        <v>0</v>
      </c>
      <c r="I457" t="n">
        <v>0.01</v>
      </c>
      <c r="J457" t="n">
        <v>4.19</v>
      </c>
      <c r="K457" t="n">
        <v>1302.86</v>
      </c>
      <c r="L457" t="n">
        <v>1852.67</v>
      </c>
      <c r="M457" t="n">
        <v>42.2</v>
      </c>
      <c r="N457" t="inlineStr">
        <is>
          <t>+42.20%</t>
        </is>
      </c>
    </row>
    <row r="458">
      <c r="A458" s="2" t="n">
        <v>45460</v>
      </c>
      <c r="B458" t="n">
        <v>442.59</v>
      </c>
      <c r="C458" t="n">
        <v>450.94</v>
      </c>
      <c r="D458" t="n">
        <v>440.72</v>
      </c>
      <c r="E458" t="n">
        <v>448.37</v>
      </c>
      <c r="F458" t="n">
        <v>20790000</v>
      </c>
      <c r="G458" t="n">
        <v>445.65</v>
      </c>
      <c r="H458" t="n">
        <v>0.01</v>
      </c>
      <c r="I458" t="n">
        <v>0.01</v>
      </c>
      <c r="J458" t="n">
        <v>4.19</v>
      </c>
      <c r="K458" t="n">
        <v>1305.71</v>
      </c>
      <c r="L458" t="n">
        <v>1879.8</v>
      </c>
      <c r="M458" t="n">
        <v>43.97</v>
      </c>
      <c r="N458" t="inlineStr">
        <is>
          <t>+43.97%</t>
        </is>
      </c>
    </row>
    <row r="459">
      <c r="A459" s="2" t="n">
        <v>45461</v>
      </c>
      <c r="B459" t="n">
        <v>449.71</v>
      </c>
      <c r="C459" t="n">
        <v>450.14</v>
      </c>
      <c r="D459" t="n">
        <v>444.89</v>
      </c>
      <c r="E459" t="n">
        <v>446.34</v>
      </c>
      <c r="F459" t="n">
        <v>17112500</v>
      </c>
      <c r="G459" t="n">
        <v>447.77</v>
      </c>
      <c r="H459" t="n">
        <v>-0</v>
      </c>
      <c r="I459" t="n">
        <v>0.01</v>
      </c>
      <c r="J459" t="n">
        <v>4.2</v>
      </c>
      <c r="K459" t="n">
        <v>1308.57</v>
      </c>
      <c r="L459" t="n">
        <v>1874.15</v>
      </c>
      <c r="M459" t="n">
        <v>43.22</v>
      </c>
      <c r="N459" t="inlineStr">
        <is>
          <t>+43.22%</t>
        </is>
      </c>
    </row>
    <row r="460">
      <c r="A460" s="2" t="n">
        <v>45463</v>
      </c>
      <c r="B460" t="n">
        <v>446.3</v>
      </c>
      <c r="C460" t="n">
        <v>446.53</v>
      </c>
      <c r="D460" t="n">
        <v>441.27</v>
      </c>
      <c r="E460" t="n">
        <v>445.7</v>
      </c>
      <c r="F460" t="n">
        <v>19877400</v>
      </c>
      <c r="G460" t="n">
        <v>444.95</v>
      </c>
      <c r="H460" t="n">
        <v>-0</v>
      </c>
      <c r="I460" t="n">
        <v>0.01</v>
      </c>
      <c r="J460" t="n">
        <v>4.21</v>
      </c>
      <c r="K460" t="n">
        <v>1311.43</v>
      </c>
      <c r="L460" t="n">
        <v>1874.32</v>
      </c>
      <c r="M460" t="n">
        <v>42.92</v>
      </c>
      <c r="N460" t="inlineStr">
        <is>
          <t>+42.92%</t>
        </is>
      </c>
    </row>
    <row r="461">
      <c r="A461" s="2" t="n">
        <v>45464</v>
      </c>
      <c r="B461" t="n">
        <v>447.38</v>
      </c>
      <c r="C461" t="n">
        <v>450.58</v>
      </c>
      <c r="D461" t="n">
        <v>446.51</v>
      </c>
      <c r="E461" t="n">
        <v>449.78</v>
      </c>
      <c r="F461" t="n">
        <v>34187100</v>
      </c>
      <c r="G461" t="n">
        <v>448.56</v>
      </c>
      <c r="H461" t="n">
        <v>0.01</v>
      </c>
      <c r="I461" t="n">
        <v>0.01</v>
      </c>
      <c r="J461" t="n">
        <v>4.21</v>
      </c>
      <c r="K461" t="n">
        <v>1314.29</v>
      </c>
      <c r="L461" t="n">
        <v>1894.33</v>
      </c>
      <c r="M461" t="n">
        <v>44.13</v>
      </c>
      <c r="N461" t="inlineStr">
        <is>
          <t>+44.13%</t>
        </is>
      </c>
    </row>
    <row r="462">
      <c r="A462" s="2" t="n">
        <v>45467</v>
      </c>
      <c r="B462" t="n">
        <v>449.8</v>
      </c>
      <c r="C462" t="n">
        <v>452.75</v>
      </c>
      <c r="D462" t="n">
        <v>446.41</v>
      </c>
      <c r="E462" t="n">
        <v>447.67</v>
      </c>
      <c r="F462" t="n">
        <v>15913700</v>
      </c>
      <c r="G462" t="n">
        <v>449.16</v>
      </c>
      <c r="H462" t="n">
        <v>-0</v>
      </c>
      <c r="I462" t="n">
        <v>0.01</v>
      </c>
      <c r="J462" t="n">
        <v>4.22</v>
      </c>
      <c r="K462" t="n">
        <v>1317.14</v>
      </c>
      <c r="L462" t="n">
        <v>1888.31</v>
      </c>
      <c r="M462" t="n">
        <v>43.36</v>
      </c>
      <c r="N462" t="inlineStr">
        <is>
          <t>+43.36%</t>
        </is>
      </c>
    </row>
    <row r="463">
      <c r="A463" s="2" t="n">
        <v>45468</v>
      </c>
      <c r="B463" t="n">
        <v>448.25</v>
      </c>
      <c r="C463" t="n">
        <v>451.42</v>
      </c>
      <c r="D463" t="n">
        <v>446.75</v>
      </c>
      <c r="E463" t="n">
        <v>450.95</v>
      </c>
      <c r="F463" t="n">
        <v>16413400</v>
      </c>
      <c r="G463" t="n">
        <v>449.34</v>
      </c>
      <c r="H463" t="n">
        <v>0.01</v>
      </c>
      <c r="I463" t="n">
        <v>0.01</v>
      </c>
      <c r="J463" t="n">
        <v>4.22</v>
      </c>
      <c r="K463" t="n">
        <v>1320</v>
      </c>
      <c r="L463" t="n">
        <v>1905</v>
      </c>
      <c r="M463" t="n">
        <v>44.32</v>
      </c>
      <c r="N463" t="inlineStr">
        <is>
          <t>+44.32%</t>
        </is>
      </c>
    </row>
    <row r="464">
      <c r="A464" s="2" t="n">
        <v>45469</v>
      </c>
      <c r="B464" t="n">
        <v>449</v>
      </c>
      <c r="C464" t="n">
        <v>453.6</v>
      </c>
      <c r="D464" t="n">
        <v>448.19</v>
      </c>
      <c r="E464" t="n">
        <v>452.16</v>
      </c>
      <c r="F464" t="n">
        <v>16507000</v>
      </c>
      <c r="G464" t="n">
        <v>450.74</v>
      </c>
      <c r="H464" t="n">
        <v>0</v>
      </c>
      <c r="I464" t="n">
        <v>0.01</v>
      </c>
      <c r="J464" t="n">
        <v>4.23</v>
      </c>
      <c r="K464" t="n">
        <v>1322.86</v>
      </c>
      <c r="L464" t="n">
        <v>1912.97</v>
      </c>
      <c r="M464" t="n">
        <v>44.61</v>
      </c>
      <c r="N464" t="inlineStr">
        <is>
          <t>+44.61%</t>
        </is>
      </c>
    </row>
    <row r="465">
      <c r="A465" s="2" t="n">
        <v>45470</v>
      </c>
      <c r="B465" t="n">
        <v>452.18</v>
      </c>
      <c r="C465" t="n">
        <v>456.17</v>
      </c>
      <c r="D465" t="n">
        <v>451.77</v>
      </c>
      <c r="E465" t="n">
        <v>452.85</v>
      </c>
      <c r="F465" t="n">
        <v>14806300</v>
      </c>
      <c r="G465" t="n">
        <v>453.24</v>
      </c>
      <c r="H465" t="n">
        <v>0</v>
      </c>
      <c r="I465" t="n">
        <v>0.01</v>
      </c>
      <c r="J465" t="n">
        <v>4.24</v>
      </c>
      <c r="K465" t="n">
        <v>1325.71</v>
      </c>
      <c r="L465" t="n">
        <v>1918.74</v>
      </c>
      <c r="M465" t="n">
        <v>44.73</v>
      </c>
      <c r="N465" t="inlineStr">
        <is>
          <t>+44.73%</t>
        </is>
      </c>
    </row>
    <row r="466">
      <c r="A466" s="2" t="n">
        <v>45471</v>
      </c>
      <c r="B466" t="n">
        <v>453.07</v>
      </c>
      <c r="C466" t="n">
        <v>455.38</v>
      </c>
      <c r="D466" t="n">
        <v>446.41</v>
      </c>
      <c r="E466" t="n">
        <v>446.95</v>
      </c>
      <c r="F466" t="n">
        <v>28362300</v>
      </c>
      <c r="G466" t="n">
        <v>450.45</v>
      </c>
      <c r="H466" t="n">
        <v>-0.01</v>
      </c>
      <c r="I466" t="n">
        <v>0.01</v>
      </c>
      <c r="J466" t="n">
        <v>4.24</v>
      </c>
      <c r="K466" t="n">
        <v>1328.57</v>
      </c>
      <c r="L466" t="n">
        <v>1896.6</v>
      </c>
      <c r="M466" t="n">
        <v>42.75</v>
      </c>
      <c r="N466" t="inlineStr">
        <is>
          <t>+42.75%</t>
        </is>
      </c>
    </row>
    <row r="467">
      <c r="A467" s="2" t="n">
        <v>45474</v>
      </c>
      <c r="B467" t="n">
        <v>448.66</v>
      </c>
      <c r="C467" t="n">
        <v>457.37</v>
      </c>
      <c r="D467" t="n">
        <v>445.66</v>
      </c>
      <c r="E467" t="n">
        <v>456.73</v>
      </c>
      <c r="F467" t="n">
        <v>17662800</v>
      </c>
      <c r="G467" t="n">
        <v>452.11</v>
      </c>
      <c r="H467" t="n">
        <v>0.02</v>
      </c>
      <c r="I467" t="n">
        <v>0.01</v>
      </c>
      <c r="J467" t="n">
        <v>4.25</v>
      </c>
      <c r="K467" t="n">
        <v>1331.43</v>
      </c>
      <c r="L467" t="n">
        <v>1940.96</v>
      </c>
      <c r="M467" t="n">
        <v>45.78</v>
      </c>
      <c r="N467" t="inlineStr">
        <is>
          <t>+45.78%</t>
        </is>
      </c>
    </row>
    <row r="468">
      <c r="A468" s="2" t="n">
        <v>45475</v>
      </c>
      <c r="B468" t="n">
        <v>453.2</v>
      </c>
      <c r="C468" t="n">
        <v>459.59</v>
      </c>
      <c r="D468" t="n">
        <v>453.11</v>
      </c>
      <c r="E468" t="n">
        <v>459.28</v>
      </c>
      <c r="F468" t="n">
        <v>13979800</v>
      </c>
      <c r="G468" t="n">
        <v>456.29</v>
      </c>
      <c r="H468" t="n">
        <v>0.01</v>
      </c>
      <c r="I468" t="n">
        <v>0.01</v>
      </c>
      <c r="J468" t="n">
        <v>4.26</v>
      </c>
      <c r="K468" t="n">
        <v>1334.29</v>
      </c>
      <c r="L468" t="n">
        <v>1954.65</v>
      </c>
      <c r="M468" t="n">
        <v>46.49</v>
      </c>
      <c r="N468" t="inlineStr">
        <is>
          <t>+46.49%</t>
        </is>
      </c>
    </row>
    <row r="469">
      <c r="A469" s="2" t="n">
        <v>45476</v>
      </c>
      <c r="B469" t="n">
        <v>458.19</v>
      </c>
      <c r="C469" t="n">
        <v>461.02</v>
      </c>
      <c r="D469" t="n">
        <v>457.88</v>
      </c>
      <c r="E469" t="n">
        <v>460.77</v>
      </c>
      <c r="F469" t="n">
        <v>9932800</v>
      </c>
      <c r="G469" t="n">
        <v>459.46</v>
      </c>
      <c r="H469" t="n">
        <v>0</v>
      </c>
      <c r="I469" t="n">
        <v>0.01</v>
      </c>
      <c r="J469" t="n">
        <v>4.26</v>
      </c>
      <c r="K469" t="n">
        <v>1337.14</v>
      </c>
      <c r="L469" t="n">
        <v>1963.85</v>
      </c>
      <c r="M469" t="n">
        <v>46.87</v>
      </c>
      <c r="N469" t="inlineStr">
        <is>
          <t>+46.87%</t>
        </is>
      </c>
    </row>
    <row r="470">
      <c r="A470" s="2" t="n">
        <v>45478</v>
      </c>
      <c r="B470" t="n">
        <v>459.61</v>
      </c>
      <c r="C470" t="n">
        <v>468.35</v>
      </c>
      <c r="D470" t="n">
        <v>458.97</v>
      </c>
      <c r="E470" t="n">
        <v>467.56</v>
      </c>
      <c r="F470" t="n">
        <v>16000300</v>
      </c>
      <c r="G470" t="n">
        <v>463.62</v>
      </c>
      <c r="H470" t="n">
        <v>0.01</v>
      </c>
      <c r="I470" t="n">
        <v>0.01</v>
      </c>
      <c r="J470" t="n">
        <v>4.27</v>
      </c>
      <c r="K470" t="n">
        <v>1340</v>
      </c>
      <c r="L470" t="n">
        <v>1995.65</v>
      </c>
      <c r="M470" t="n">
        <v>48.93</v>
      </c>
      <c r="N470" t="inlineStr">
        <is>
          <t>+48.93%</t>
        </is>
      </c>
    </row>
    <row r="471">
      <c r="A471" s="2" t="n">
        <v>45481</v>
      </c>
      <c r="B471" t="n">
        <v>466.55</v>
      </c>
      <c r="C471" t="n">
        <v>467.7</v>
      </c>
      <c r="D471" t="n">
        <v>464.46</v>
      </c>
      <c r="E471" t="n">
        <v>466.24</v>
      </c>
      <c r="F471" t="n">
        <v>12962300</v>
      </c>
      <c r="G471" t="n">
        <v>466.24</v>
      </c>
      <c r="H471" t="n">
        <v>-0</v>
      </c>
      <c r="I471" t="n">
        <v>0.01</v>
      </c>
      <c r="J471" t="n">
        <v>4.27</v>
      </c>
      <c r="K471" t="n">
        <v>1342.86</v>
      </c>
      <c r="L471" t="n">
        <v>1992.87</v>
      </c>
      <c r="M471" t="n">
        <v>48.41</v>
      </c>
      <c r="N471" t="inlineStr">
        <is>
          <t>+48.41%</t>
        </is>
      </c>
    </row>
    <row r="472">
      <c r="A472" s="2" t="n">
        <v>45482</v>
      </c>
      <c r="B472" t="n">
        <v>467</v>
      </c>
      <c r="C472" t="n">
        <v>467.33</v>
      </c>
      <c r="D472" t="n">
        <v>458</v>
      </c>
      <c r="E472" t="n">
        <v>459.54</v>
      </c>
      <c r="F472" t="n">
        <v>17207200</v>
      </c>
      <c r="G472" t="n">
        <v>462.97</v>
      </c>
      <c r="H472" t="n">
        <v>-0.01</v>
      </c>
      <c r="I472" t="n">
        <v>0.01</v>
      </c>
      <c r="J472" t="n">
        <v>4.28</v>
      </c>
      <c r="K472" t="n">
        <v>1345.71</v>
      </c>
      <c r="L472" t="n">
        <v>1967.09</v>
      </c>
      <c r="M472" t="n">
        <v>46.17</v>
      </c>
      <c r="N472" t="inlineStr">
        <is>
          <t>+46.17%</t>
        </is>
      </c>
    </row>
    <row r="473">
      <c r="A473" s="2" t="n">
        <v>45483</v>
      </c>
      <c r="B473" t="n">
        <v>461.22</v>
      </c>
      <c r="C473" t="n">
        <v>466.46</v>
      </c>
      <c r="D473" t="n">
        <v>458.86</v>
      </c>
      <c r="E473" t="n">
        <v>466.25</v>
      </c>
      <c r="F473" t="n">
        <v>18196100</v>
      </c>
      <c r="G473" t="n">
        <v>463.2</v>
      </c>
      <c r="H473" t="n">
        <v>0.01</v>
      </c>
      <c r="I473" t="n">
        <v>0.01</v>
      </c>
      <c r="J473" t="n">
        <v>4.29</v>
      </c>
      <c r="K473" t="n">
        <v>1348.57</v>
      </c>
      <c r="L473" t="n">
        <v>1998.67</v>
      </c>
      <c r="M473" t="n">
        <v>48.21</v>
      </c>
      <c r="N473" t="inlineStr">
        <is>
          <t>+48.21%</t>
        </is>
      </c>
    </row>
    <row r="474">
      <c r="A474" s="2" t="n">
        <v>45484</v>
      </c>
      <c r="B474" t="n">
        <v>462.98</v>
      </c>
      <c r="C474" t="n">
        <v>464.78</v>
      </c>
      <c r="D474" t="n">
        <v>451.55</v>
      </c>
      <c r="E474" t="n">
        <v>454.7</v>
      </c>
      <c r="F474" t="n">
        <v>23111200</v>
      </c>
      <c r="G474" t="n">
        <v>458.5</v>
      </c>
      <c r="H474" t="n">
        <v>-0.02</v>
      </c>
      <c r="I474" t="n">
        <v>0.01</v>
      </c>
      <c r="J474" t="n">
        <v>4.29</v>
      </c>
      <c r="K474" t="n">
        <v>1351.43</v>
      </c>
      <c r="L474" t="n">
        <v>1952.02</v>
      </c>
      <c r="M474" t="n">
        <v>44.44</v>
      </c>
      <c r="N474" t="inlineStr">
        <is>
          <t>+44.44%</t>
        </is>
      </c>
    </row>
    <row r="475">
      <c r="A475" s="2" t="n">
        <v>45485</v>
      </c>
      <c r="B475" t="n">
        <v>454.33</v>
      </c>
      <c r="C475" t="n">
        <v>456.36</v>
      </c>
      <c r="D475" t="n">
        <v>450.65</v>
      </c>
      <c r="E475" t="n">
        <v>453.55</v>
      </c>
      <c r="F475" t="n">
        <v>16324300</v>
      </c>
      <c r="G475" t="n">
        <v>453.72</v>
      </c>
      <c r="H475" t="n">
        <v>-0</v>
      </c>
      <c r="I475" t="n">
        <v>0.01</v>
      </c>
      <c r="J475" t="n">
        <v>4.3</v>
      </c>
      <c r="K475" t="n">
        <v>1354.29</v>
      </c>
      <c r="L475" t="n">
        <v>1949.94</v>
      </c>
      <c r="M475" t="n">
        <v>43.98</v>
      </c>
      <c r="N475" t="inlineStr">
        <is>
          <t>+43.98%</t>
        </is>
      </c>
    </row>
    <row r="476">
      <c r="A476" s="2" t="n">
        <v>45488</v>
      </c>
      <c r="B476" t="n">
        <v>453.3</v>
      </c>
      <c r="C476" t="n">
        <v>457.26</v>
      </c>
      <c r="D476" t="n">
        <v>451.43</v>
      </c>
      <c r="E476" t="n">
        <v>453.96</v>
      </c>
      <c r="F476" t="n">
        <v>14429400</v>
      </c>
      <c r="G476" t="n">
        <v>453.99</v>
      </c>
      <c r="H476" t="n">
        <v>0</v>
      </c>
      <c r="I476" t="n">
        <v>0.01</v>
      </c>
      <c r="J476" t="n">
        <v>4.31</v>
      </c>
      <c r="K476" t="n">
        <v>1357.14</v>
      </c>
      <c r="L476" t="n">
        <v>1954.56</v>
      </c>
      <c r="M476" t="n">
        <v>44.02</v>
      </c>
      <c r="N476" t="inlineStr">
        <is>
          <t>+44.02%</t>
        </is>
      </c>
    </row>
    <row r="477">
      <c r="A477" s="2" t="n">
        <v>45489</v>
      </c>
      <c r="B477" t="n">
        <v>454.22</v>
      </c>
      <c r="C477" t="n">
        <v>454.3</v>
      </c>
      <c r="D477" t="n">
        <v>446.66</v>
      </c>
      <c r="E477" t="n">
        <v>449.52</v>
      </c>
      <c r="F477" t="n">
        <v>17175700</v>
      </c>
      <c r="G477" t="n">
        <v>451.17</v>
      </c>
      <c r="H477" t="n">
        <v>-0.01</v>
      </c>
      <c r="I477" t="n">
        <v>0.01</v>
      </c>
      <c r="J477" t="n">
        <v>4.31</v>
      </c>
      <c r="K477" t="n">
        <v>1360</v>
      </c>
      <c r="L477" t="n">
        <v>1938.3</v>
      </c>
      <c r="M477" t="n">
        <v>42.52</v>
      </c>
      <c r="N477" t="inlineStr">
        <is>
          <t>+42.52%</t>
        </is>
      </c>
    </row>
    <row r="478">
      <c r="A478" s="2" t="n">
        <v>45490</v>
      </c>
      <c r="B478" t="n">
        <v>442.59</v>
      </c>
      <c r="C478" t="n">
        <v>444.85</v>
      </c>
      <c r="D478" t="n">
        <v>439.18</v>
      </c>
      <c r="E478" t="n">
        <v>443.52</v>
      </c>
      <c r="F478" t="n">
        <v>21778000</v>
      </c>
      <c r="G478" t="n">
        <v>442.53</v>
      </c>
      <c r="H478" t="n">
        <v>-0.01</v>
      </c>
      <c r="I478" t="n">
        <v>0.01</v>
      </c>
      <c r="J478" t="n">
        <v>4.32</v>
      </c>
      <c r="K478" t="n">
        <v>1362.86</v>
      </c>
      <c r="L478" t="n">
        <v>1915.28</v>
      </c>
      <c r="M478" t="n">
        <v>40.53</v>
      </c>
      <c r="N478" t="inlineStr">
        <is>
          <t>+40.53%</t>
        </is>
      </c>
    </row>
    <row r="479">
      <c r="A479" s="2" t="n">
        <v>45491</v>
      </c>
      <c r="B479" t="n">
        <v>444.34</v>
      </c>
      <c r="C479" t="n">
        <v>444.65</v>
      </c>
      <c r="D479" t="n">
        <v>434.4</v>
      </c>
      <c r="E479" t="n">
        <v>440.37</v>
      </c>
      <c r="F479" t="n">
        <v>20794800</v>
      </c>
      <c r="G479" t="n">
        <v>440.94</v>
      </c>
      <c r="H479" t="n">
        <v>-0.01</v>
      </c>
      <c r="I479" t="n">
        <v>0.01</v>
      </c>
      <c r="J479" t="n">
        <v>4.32</v>
      </c>
      <c r="K479" t="n">
        <v>1365.71</v>
      </c>
      <c r="L479" t="n">
        <v>1904.54</v>
      </c>
      <c r="M479" t="n">
        <v>39.45</v>
      </c>
      <c r="N479" t="inlineStr">
        <is>
          <t>+39.45%</t>
        </is>
      </c>
    </row>
    <row r="480">
      <c r="A480" s="2" t="n">
        <v>45492</v>
      </c>
      <c r="B480" t="n">
        <v>433.1</v>
      </c>
      <c r="C480" t="n">
        <v>441.14</v>
      </c>
      <c r="D480" t="n">
        <v>432</v>
      </c>
      <c r="E480" t="n">
        <v>437.11</v>
      </c>
      <c r="F480" t="n">
        <v>20940400</v>
      </c>
      <c r="G480" t="n">
        <v>435.84</v>
      </c>
      <c r="H480" t="n">
        <v>-0.01</v>
      </c>
      <c r="I480" t="n">
        <v>0.01</v>
      </c>
      <c r="J480" t="n">
        <v>4.33</v>
      </c>
      <c r="K480" t="n">
        <v>1368.57</v>
      </c>
      <c r="L480" t="n">
        <v>1893.29</v>
      </c>
      <c r="M480" t="n">
        <v>38.34</v>
      </c>
      <c r="N480" t="inlineStr">
        <is>
          <t>+38.34%</t>
        </is>
      </c>
    </row>
    <row r="481">
      <c r="A481" s="2" t="n">
        <v>45495</v>
      </c>
      <c r="B481" t="n">
        <v>441.79</v>
      </c>
      <c r="C481" t="n">
        <v>444.6</v>
      </c>
      <c r="D481" t="n">
        <v>438.91</v>
      </c>
      <c r="E481" t="n">
        <v>442.94</v>
      </c>
      <c r="F481" t="n">
        <v>15808800</v>
      </c>
      <c r="G481" t="n">
        <v>442.06</v>
      </c>
      <c r="H481" t="n">
        <v>0.01</v>
      </c>
      <c r="I481" t="n">
        <v>0.01</v>
      </c>
      <c r="J481" t="n">
        <v>4.34</v>
      </c>
      <c r="K481" t="n">
        <v>1371.43</v>
      </c>
      <c r="L481" t="n">
        <v>1921.4</v>
      </c>
      <c r="M481" t="n">
        <v>40.1</v>
      </c>
      <c r="N481" t="inlineStr">
        <is>
          <t>+40.10%</t>
        </is>
      </c>
    </row>
    <row r="482">
      <c r="A482" s="2" t="n">
        <v>45496</v>
      </c>
      <c r="B482" t="n">
        <v>443.9</v>
      </c>
      <c r="C482" t="n">
        <v>448.39</v>
      </c>
      <c r="D482" t="n">
        <v>443.1</v>
      </c>
      <c r="E482" t="n">
        <v>444.85</v>
      </c>
      <c r="F482" t="n">
        <v>13107100</v>
      </c>
      <c r="G482" t="n">
        <v>445.06</v>
      </c>
      <c r="H482" t="n">
        <v>0</v>
      </c>
      <c r="I482" t="n">
        <v>0.01</v>
      </c>
      <c r="J482" t="n">
        <v>4.34</v>
      </c>
      <c r="K482" t="n">
        <v>1374.29</v>
      </c>
      <c r="L482" t="n">
        <v>1932.55</v>
      </c>
      <c r="M482" t="n">
        <v>40.62</v>
      </c>
      <c r="N482" t="inlineStr">
        <is>
          <t>+40.62%</t>
        </is>
      </c>
    </row>
    <row r="483">
      <c r="A483" s="2" t="n">
        <v>45497</v>
      </c>
      <c r="B483" t="n">
        <v>440.45</v>
      </c>
      <c r="C483" t="n">
        <v>441.48</v>
      </c>
      <c r="D483" t="n">
        <v>427.59</v>
      </c>
      <c r="E483" t="n">
        <v>428.9</v>
      </c>
      <c r="F483" t="n">
        <v>26805800</v>
      </c>
      <c r="G483" t="n">
        <v>434.61</v>
      </c>
      <c r="H483" t="n">
        <v>-0.04</v>
      </c>
      <c r="I483" t="n">
        <v>0.01</v>
      </c>
      <c r="J483" t="n">
        <v>4.35</v>
      </c>
      <c r="K483" t="n">
        <v>1377.14</v>
      </c>
      <c r="L483" t="n">
        <v>1866.11</v>
      </c>
      <c r="M483" t="n">
        <v>35.51</v>
      </c>
      <c r="N483" t="inlineStr">
        <is>
          <t>+35.51%</t>
        </is>
      </c>
    </row>
    <row r="484">
      <c r="A484" s="2" t="n">
        <v>45498</v>
      </c>
      <c r="B484" t="n">
        <v>428.8</v>
      </c>
      <c r="C484" t="n">
        <v>429.8</v>
      </c>
      <c r="D484" t="n">
        <v>417.51</v>
      </c>
      <c r="E484" t="n">
        <v>418.4</v>
      </c>
      <c r="F484" t="n">
        <v>29943800</v>
      </c>
      <c r="G484" t="n">
        <v>423.63</v>
      </c>
      <c r="H484" t="n">
        <v>-0.02</v>
      </c>
      <c r="I484" t="n">
        <v>0.01</v>
      </c>
      <c r="J484" t="n">
        <v>4.36</v>
      </c>
      <c r="K484" t="n">
        <v>1380</v>
      </c>
      <c r="L484" t="n">
        <v>1823.28</v>
      </c>
      <c r="M484" t="n">
        <v>32.12</v>
      </c>
      <c r="N484" t="inlineStr">
        <is>
          <t>+32.12%</t>
        </is>
      </c>
    </row>
    <row r="485">
      <c r="A485" s="2" t="n">
        <v>45499</v>
      </c>
      <c r="B485" t="n">
        <v>418.2</v>
      </c>
      <c r="C485" t="n">
        <v>428.92</v>
      </c>
      <c r="D485" t="n">
        <v>417.27</v>
      </c>
      <c r="E485" t="n">
        <v>425.27</v>
      </c>
      <c r="F485" t="n">
        <v>23583800</v>
      </c>
      <c r="G485" t="n">
        <v>422.42</v>
      </c>
      <c r="H485" t="n">
        <v>0.02</v>
      </c>
      <c r="I485" t="n">
        <v>0.01</v>
      </c>
      <c r="J485" t="n">
        <v>4.36</v>
      </c>
      <c r="K485" t="n">
        <v>1382.86</v>
      </c>
      <c r="L485" t="n">
        <v>1856.08</v>
      </c>
      <c r="M485" t="n">
        <v>34.22</v>
      </c>
      <c r="N485" t="inlineStr">
        <is>
          <t>+34.22%</t>
        </is>
      </c>
    </row>
    <row r="486">
      <c r="A486" s="2" t="n">
        <v>45502</v>
      </c>
      <c r="B486" t="n">
        <v>431.58</v>
      </c>
      <c r="C486" t="n">
        <v>432.15</v>
      </c>
      <c r="D486" t="n">
        <v>424.7</v>
      </c>
      <c r="E486" t="n">
        <v>426.73</v>
      </c>
      <c r="F486" t="n">
        <v>15125800</v>
      </c>
      <c r="G486" t="n">
        <v>428.79</v>
      </c>
      <c r="H486" t="n">
        <v>0</v>
      </c>
      <c r="I486" t="n">
        <v>0.01</v>
      </c>
      <c r="J486" t="n">
        <v>4.37</v>
      </c>
      <c r="K486" t="n">
        <v>1385.71</v>
      </c>
      <c r="L486" t="n">
        <v>1865.31</v>
      </c>
      <c r="M486" t="n">
        <v>34.61</v>
      </c>
      <c r="N486" t="inlineStr">
        <is>
          <t>+34.61%</t>
        </is>
      </c>
    </row>
    <row r="487">
      <c r="A487" s="2" t="n">
        <v>45503</v>
      </c>
      <c r="B487" t="n">
        <v>427.72</v>
      </c>
      <c r="C487" t="n">
        <v>429.05</v>
      </c>
      <c r="D487" t="n">
        <v>417.36</v>
      </c>
      <c r="E487" t="n">
        <v>422.92</v>
      </c>
      <c r="F487" t="n">
        <v>32687600</v>
      </c>
      <c r="G487" t="n">
        <v>424.26</v>
      </c>
      <c r="H487" t="n">
        <v>-0.01</v>
      </c>
      <c r="I487" t="n">
        <v>0.01</v>
      </c>
      <c r="J487" t="n">
        <v>4.38</v>
      </c>
      <c r="K487" t="n">
        <v>1388.57</v>
      </c>
      <c r="L487" t="n">
        <v>1851.51</v>
      </c>
      <c r="M487" t="n">
        <v>33.34</v>
      </c>
      <c r="N487" t="inlineStr">
        <is>
          <t>+33.34%</t>
        </is>
      </c>
    </row>
    <row r="488">
      <c r="A488" s="2" t="n">
        <v>45504</v>
      </c>
      <c r="B488" t="n">
        <v>420.5</v>
      </c>
      <c r="C488" t="n">
        <v>421.78</v>
      </c>
      <c r="D488" t="n">
        <v>412.21</v>
      </c>
      <c r="E488" t="n">
        <v>418.35</v>
      </c>
      <c r="F488" t="n">
        <v>42891400</v>
      </c>
      <c r="G488" t="n">
        <v>418.21</v>
      </c>
      <c r="H488" t="n">
        <v>-0.01</v>
      </c>
      <c r="I488" t="n">
        <v>0.01</v>
      </c>
      <c r="J488" t="n">
        <v>4.38</v>
      </c>
      <c r="K488" t="n">
        <v>1391.43</v>
      </c>
      <c r="L488" t="n">
        <v>1834.36</v>
      </c>
      <c r="M488" t="n">
        <v>31.83</v>
      </c>
      <c r="N488" t="inlineStr">
        <is>
          <t>+31.83%</t>
        </is>
      </c>
    </row>
    <row r="489">
      <c r="A489" s="2" t="n">
        <v>45505</v>
      </c>
      <c r="B489" t="n">
        <v>420.79</v>
      </c>
      <c r="C489" t="n">
        <v>427.46</v>
      </c>
      <c r="D489" t="n">
        <v>413.09</v>
      </c>
      <c r="E489" t="n">
        <v>417.11</v>
      </c>
      <c r="F489" t="n">
        <v>30296400</v>
      </c>
      <c r="G489" t="n">
        <v>419.61</v>
      </c>
      <c r="H489" t="n">
        <v>-0</v>
      </c>
      <c r="I489" t="n">
        <v>0.01</v>
      </c>
      <c r="J489" t="n">
        <v>4.39</v>
      </c>
      <c r="K489" t="n">
        <v>1394.29</v>
      </c>
      <c r="L489" t="n">
        <v>1831.78</v>
      </c>
      <c r="M489" t="n">
        <v>31.38</v>
      </c>
      <c r="N489" t="inlineStr">
        <is>
          <t>+31.38%</t>
        </is>
      </c>
    </row>
    <row r="490">
      <c r="A490" s="2" t="n">
        <v>45506</v>
      </c>
      <c r="B490" t="n">
        <v>412.49</v>
      </c>
      <c r="C490" t="n">
        <v>415</v>
      </c>
      <c r="D490" t="n">
        <v>404.34</v>
      </c>
      <c r="E490" t="n">
        <v>408.49</v>
      </c>
      <c r="F490" t="n">
        <v>29437900</v>
      </c>
      <c r="G490" t="n">
        <v>410.08</v>
      </c>
      <c r="H490" t="n">
        <v>-0.02</v>
      </c>
      <c r="I490" t="n">
        <v>0.01</v>
      </c>
      <c r="J490" t="n">
        <v>4.4</v>
      </c>
      <c r="K490" t="n">
        <v>1397.14</v>
      </c>
      <c r="L490" t="n">
        <v>1796.78</v>
      </c>
      <c r="M490" t="n">
        <v>28.6</v>
      </c>
      <c r="N490" t="inlineStr">
        <is>
          <t>+28.60%</t>
        </is>
      </c>
    </row>
    <row r="491">
      <c r="A491" s="2" t="n">
        <v>45509</v>
      </c>
      <c r="B491" t="n">
        <v>389.17</v>
      </c>
      <c r="C491" t="n">
        <v>401.04</v>
      </c>
      <c r="D491" t="n">
        <v>385.58</v>
      </c>
      <c r="E491" t="n">
        <v>395.15</v>
      </c>
      <c r="F491" t="n">
        <v>40709200</v>
      </c>
      <c r="G491" t="n">
        <v>392.74</v>
      </c>
      <c r="H491" t="n">
        <v>-0.03</v>
      </c>
      <c r="I491" t="n">
        <v>0.01</v>
      </c>
      <c r="J491" t="n">
        <v>4.41</v>
      </c>
      <c r="K491" t="n">
        <v>1400</v>
      </c>
      <c r="L491" t="n">
        <v>1740.96</v>
      </c>
      <c r="M491" t="n">
        <v>24.35</v>
      </c>
      <c r="N491" t="inlineStr">
        <is>
          <t>+24.35%</t>
        </is>
      </c>
    </row>
    <row r="492">
      <c r="A492" s="2" t="n">
        <v>45510</v>
      </c>
      <c r="B492" t="n">
        <v>400</v>
      </c>
      <c r="C492" t="n">
        <v>405.67</v>
      </c>
      <c r="D492" t="n">
        <v>398.5</v>
      </c>
      <c r="E492" t="n">
        <v>399.61</v>
      </c>
      <c r="F492" t="n">
        <v>24946500</v>
      </c>
      <c r="G492" t="n">
        <v>400.94</v>
      </c>
      <c r="H492" t="n">
        <v>0.01</v>
      </c>
      <c r="I492" t="n">
        <v>0.01</v>
      </c>
      <c r="J492" t="n">
        <v>4.41</v>
      </c>
      <c r="K492" t="n">
        <v>1402.86</v>
      </c>
      <c r="L492" t="n">
        <v>1763.47</v>
      </c>
      <c r="M492" t="n">
        <v>25.71</v>
      </c>
      <c r="N492" t="inlineStr">
        <is>
          <t>+25.71%</t>
        </is>
      </c>
    </row>
    <row r="493">
      <c r="A493" s="2" t="n">
        <v>45511</v>
      </c>
      <c r="B493" t="n">
        <v>408.64</v>
      </c>
      <c r="C493" t="n">
        <v>410.08</v>
      </c>
      <c r="D493" t="n">
        <v>397.47</v>
      </c>
      <c r="E493" t="n">
        <v>398.43</v>
      </c>
      <c r="F493" t="n">
        <v>20650900</v>
      </c>
      <c r="G493" t="n">
        <v>403.65</v>
      </c>
      <c r="H493" t="n">
        <v>-0</v>
      </c>
      <c r="I493" t="n">
        <v>0.01</v>
      </c>
      <c r="J493" t="n">
        <v>4.42</v>
      </c>
      <c r="K493" t="n">
        <v>1405.71</v>
      </c>
      <c r="L493" t="n">
        <v>1761.12</v>
      </c>
      <c r="M493" t="n">
        <v>25.28</v>
      </c>
      <c r="N493" t="inlineStr">
        <is>
          <t>+25.28%</t>
        </is>
      </c>
    </row>
    <row r="494">
      <c r="A494" s="2" t="n">
        <v>45512</v>
      </c>
      <c r="B494" t="n">
        <v>402.44</v>
      </c>
      <c r="C494" t="n">
        <v>405.86</v>
      </c>
      <c r="D494" t="n">
        <v>399.94</v>
      </c>
      <c r="E494" t="n">
        <v>402.69</v>
      </c>
      <c r="F494" t="n">
        <v>20203000</v>
      </c>
      <c r="G494" t="n">
        <v>402.73</v>
      </c>
      <c r="H494" t="n">
        <v>0.01</v>
      </c>
      <c r="I494" t="n">
        <v>0.01</v>
      </c>
      <c r="J494" t="n">
        <v>4.43</v>
      </c>
      <c r="K494" t="n">
        <v>1408.57</v>
      </c>
      <c r="L494" t="n">
        <v>1782.81</v>
      </c>
      <c r="M494" t="n">
        <v>26.57</v>
      </c>
      <c r="N494" t="inlineStr">
        <is>
          <t>+26.57%</t>
        </is>
      </c>
    </row>
    <row r="495">
      <c r="A495" s="2" t="n">
        <v>45513</v>
      </c>
      <c r="B495" t="n">
        <v>404.03</v>
      </c>
      <c r="C495" t="n">
        <v>408.05</v>
      </c>
      <c r="D495" t="n">
        <v>402.26</v>
      </c>
      <c r="E495" t="n">
        <v>406.02</v>
      </c>
      <c r="F495" t="n">
        <v>19276700</v>
      </c>
      <c r="G495" t="n">
        <v>405.09</v>
      </c>
      <c r="H495" t="n">
        <v>0.01</v>
      </c>
      <c r="I495" t="n">
        <v>0.01</v>
      </c>
      <c r="J495" t="n">
        <v>4.43</v>
      </c>
      <c r="K495" t="n">
        <v>1411.43</v>
      </c>
      <c r="L495" t="n">
        <v>1800.41</v>
      </c>
      <c r="M495" t="n">
        <v>27.56</v>
      </c>
      <c r="N495" t="inlineStr">
        <is>
          <t>+27.56%</t>
        </is>
      </c>
    </row>
    <row r="496">
      <c r="A496" s="2" t="n">
        <v>45516</v>
      </c>
      <c r="B496" t="n">
        <v>407.06</v>
      </c>
      <c r="C496" t="n">
        <v>408.76</v>
      </c>
      <c r="D496" t="n">
        <v>404.24</v>
      </c>
      <c r="E496" t="n">
        <v>406.81</v>
      </c>
      <c r="F496" t="n">
        <v>16762900</v>
      </c>
      <c r="G496" t="n">
        <v>406.72</v>
      </c>
      <c r="H496" t="n">
        <v>0</v>
      </c>
      <c r="I496" t="n">
        <v>0.01</v>
      </c>
      <c r="J496" t="n">
        <v>4.44</v>
      </c>
      <c r="K496" t="n">
        <v>1414.29</v>
      </c>
      <c r="L496" t="n">
        <v>1806.77</v>
      </c>
      <c r="M496" t="n">
        <v>27.75</v>
      </c>
      <c r="N496" t="inlineStr">
        <is>
          <t>+27.75%</t>
        </is>
      </c>
    </row>
    <row r="497">
      <c r="A497" s="2" t="n">
        <v>45517</v>
      </c>
      <c r="B497" t="n">
        <v>409.59</v>
      </c>
      <c r="C497" t="n">
        <v>414.95</v>
      </c>
      <c r="D497" t="n">
        <v>409.57</v>
      </c>
      <c r="E497" t="n">
        <v>414.01</v>
      </c>
      <c r="F497" t="n">
        <v>19414300</v>
      </c>
      <c r="G497" t="n">
        <v>412.03</v>
      </c>
      <c r="H497" t="n">
        <v>0.02</v>
      </c>
      <c r="I497" t="n">
        <v>0.01</v>
      </c>
      <c r="J497" t="n">
        <v>4.45</v>
      </c>
      <c r="K497" t="n">
        <v>1417.14</v>
      </c>
      <c r="L497" t="n">
        <v>1841.6</v>
      </c>
      <c r="M497" t="n">
        <v>29.95</v>
      </c>
      <c r="N497" t="inlineStr">
        <is>
          <t>+29.95%</t>
        </is>
      </c>
    </row>
    <row r="498">
      <c r="A498" s="2" t="n">
        <v>45518</v>
      </c>
      <c r="B498" t="n">
        <v>414.8</v>
      </c>
      <c r="C498" t="n">
        <v>417.72</v>
      </c>
      <c r="D498" t="n">
        <v>412.45</v>
      </c>
      <c r="E498" t="n">
        <v>416.86</v>
      </c>
      <c r="F498" t="n">
        <v>18267000</v>
      </c>
      <c r="G498" t="n">
        <v>415.46</v>
      </c>
      <c r="H498" t="n">
        <v>0.01</v>
      </c>
      <c r="I498" t="n">
        <v>0.01</v>
      </c>
      <c r="J498" t="n">
        <v>4.46</v>
      </c>
      <c r="K498" t="n">
        <v>1420</v>
      </c>
      <c r="L498" t="n">
        <v>1857.14</v>
      </c>
      <c r="M498" t="n">
        <v>30.78</v>
      </c>
      <c r="N498" t="inlineStr">
        <is>
          <t>+30.78%</t>
        </is>
      </c>
    </row>
    <row r="499">
      <c r="A499" s="2" t="n">
        <v>45519</v>
      </c>
      <c r="B499" t="n">
        <v>419.8</v>
      </c>
      <c r="C499" t="n">
        <v>421.11</v>
      </c>
      <c r="D499" t="n">
        <v>417.66</v>
      </c>
      <c r="E499" t="n">
        <v>421.03</v>
      </c>
      <c r="F499" t="n">
        <v>20752100</v>
      </c>
      <c r="G499" t="n">
        <v>419.9</v>
      </c>
      <c r="H499" t="n">
        <v>0.01</v>
      </c>
      <c r="I499" t="n">
        <v>0.01</v>
      </c>
      <c r="J499" t="n">
        <v>4.46</v>
      </c>
      <c r="K499" t="n">
        <v>1422.86</v>
      </c>
      <c r="L499" t="n">
        <v>1878.57</v>
      </c>
      <c r="M499" t="n">
        <v>32.03</v>
      </c>
      <c r="N499" t="inlineStr">
        <is>
          <t>+32.03%</t>
        </is>
      </c>
    </row>
    <row r="500">
      <c r="A500" s="2" t="n">
        <v>45520</v>
      </c>
      <c r="B500" t="n">
        <v>420.6</v>
      </c>
      <c r="C500" t="n">
        <v>421.34</v>
      </c>
      <c r="D500" t="n">
        <v>417.3</v>
      </c>
      <c r="E500" t="n">
        <v>418.47</v>
      </c>
      <c r="F500" t="n">
        <v>22775600</v>
      </c>
      <c r="G500" t="n">
        <v>419.43</v>
      </c>
      <c r="H500" t="n">
        <v>-0.01</v>
      </c>
      <c r="I500" t="n">
        <v>0.01</v>
      </c>
      <c r="J500" t="n">
        <v>4.47</v>
      </c>
      <c r="K500" t="n">
        <v>1425.71</v>
      </c>
      <c r="L500" t="n">
        <v>1870.01</v>
      </c>
      <c r="M500" t="n">
        <v>31.16</v>
      </c>
      <c r="N500" t="inlineStr">
        <is>
          <t>+31.16%</t>
        </is>
      </c>
    </row>
    <row r="501">
      <c r="A501" s="2" t="n">
        <v>45523</v>
      </c>
      <c r="B501" t="n">
        <v>418.96</v>
      </c>
      <c r="C501" t="n">
        <v>421.75</v>
      </c>
      <c r="D501" t="n">
        <v>416.46</v>
      </c>
      <c r="E501" t="n">
        <v>421.53</v>
      </c>
      <c r="F501" t="n">
        <v>15234000</v>
      </c>
      <c r="G501" t="n">
        <v>419.67</v>
      </c>
      <c r="H501" t="n">
        <v>0.01</v>
      </c>
      <c r="I501" t="n">
        <v>0.01</v>
      </c>
      <c r="J501" t="n">
        <v>4.48</v>
      </c>
      <c r="K501" t="n">
        <v>1428.57</v>
      </c>
      <c r="L501" t="n">
        <v>1886.54</v>
      </c>
      <c r="M501" t="n">
        <v>32.06</v>
      </c>
      <c r="N501" t="inlineStr">
        <is>
          <t>+32.06%</t>
        </is>
      </c>
    </row>
    <row r="502">
      <c r="A502" s="2" t="n">
        <v>45524</v>
      </c>
      <c r="B502" t="n">
        <v>421.7</v>
      </c>
      <c r="C502" t="n">
        <v>425.86</v>
      </c>
      <c r="D502" t="n">
        <v>421.64</v>
      </c>
      <c r="E502" t="n">
        <v>424.8</v>
      </c>
      <c r="F502" t="n">
        <v>16387600</v>
      </c>
      <c r="G502" t="n">
        <v>423.5</v>
      </c>
      <c r="H502" t="n">
        <v>0.01</v>
      </c>
      <c r="I502" t="n">
        <v>0.01</v>
      </c>
      <c r="J502" t="n">
        <v>4.48</v>
      </c>
      <c r="K502" t="n">
        <v>1431.43</v>
      </c>
      <c r="L502" t="n">
        <v>1904.03</v>
      </c>
      <c r="M502" t="n">
        <v>33.02</v>
      </c>
      <c r="N502" t="inlineStr">
        <is>
          <t>+33.02%</t>
        </is>
      </c>
    </row>
    <row r="503">
      <c r="A503" s="2" t="n">
        <v>45525</v>
      </c>
      <c r="B503" t="n">
        <v>424.08</v>
      </c>
      <c r="C503" t="n">
        <v>426.4</v>
      </c>
      <c r="D503" t="n">
        <v>421.72</v>
      </c>
      <c r="E503" t="n">
        <v>424.14</v>
      </c>
      <c r="F503" t="n">
        <v>16067300</v>
      </c>
      <c r="G503" t="n">
        <v>424.08</v>
      </c>
      <c r="H503" t="n">
        <v>-0</v>
      </c>
      <c r="I503" t="n">
        <v>0.01</v>
      </c>
      <c r="J503" t="n">
        <v>4.49</v>
      </c>
      <c r="K503" t="n">
        <v>1434.29</v>
      </c>
      <c r="L503" t="n">
        <v>1903.93</v>
      </c>
      <c r="M503" t="n">
        <v>32.74</v>
      </c>
      <c r="N503" t="inlineStr">
        <is>
          <t>+32.74%</t>
        </is>
      </c>
    </row>
    <row r="504">
      <c r="A504" s="2" t="n">
        <v>45526</v>
      </c>
      <c r="B504" t="n">
        <v>424.36</v>
      </c>
      <c r="C504" t="n">
        <v>426.79</v>
      </c>
      <c r="D504" t="n">
        <v>414.61</v>
      </c>
      <c r="E504" t="n">
        <v>415.55</v>
      </c>
      <c r="F504" t="n">
        <v>19361900</v>
      </c>
      <c r="G504" t="n">
        <v>420.33</v>
      </c>
      <c r="H504" t="n">
        <v>-0.02</v>
      </c>
      <c r="I504" t="n">
        <v>0.01</v>
      </c>
      <c r="J504" t="n">
        <v>4.5</v>
      </c>
      <c r="K504" t="n">
        <v>1437.14</v>
      </c>
      <c r="L504" t="n">
        <v>1868.23</v>
      </c>
      <c r="M504" t="n">
        <v>30</v>
      </c>
      <c r="N504" t="inlineStr">
        <is>
          <t>+30.00%</t>
        </is>
      </c>
    </row>
    <row r="505">
      <c r="A505" s="2" t="n">
        <v>45527</v>
      </c>
      <c r="B505" t="n">
        <v>416.98</v>
      </c>
      <c r="C505" t="n">
        <v>419.26</v>
      </c>
      <c r="D505" t="n">
        <v>412.09</v>
      </c>
      <c r="E505" t="n">
        <v>416.79</v>
      </c>
      <c r="F505" t="n">
        <v>18493800</v>
      </c>
      <c r="G505" t="n">
        <v>416.28</v>
      </c>
      <c r="H505" t="n">
        <v>0</v>
      </c>
      <c r="I505" t="n">
        <v>0.01</v>
      </c>
      <c r="J505" t="n">
        <v>4.5</v>
      </c>
      <c r="K505" t="n">
        <v>1440</v>
      </c>
      <c r="L505" t="n">
        <v>1876.66</v>
      </c>
      <c r="M505" t="n">
        <v>30.32</v>
      </c>
      <c r="N505" t="inlineStr">
        <is>
          <t>+30.32%</t>
        </is>
      </c>
    </row>
    <row r="506">
      <c r="A506" s="2" t="n">
        <v>45530</v>
      </c>
      <c r="B506" t="n">
        <v>416.37</v>
      </c>
      <c r="C506" t="n">
        <v>417.28</v>
      </c>
      <c r="D506" t="n">
        <v>411.34</v>
      </c>
      <c r="E506" t="n">
        <v>413.49</v>
      </c>
      <c r="F506" t="n">
        <v>13152800</v>
      </c>
      <c r="G506" t="n">
        <v>414.62</v>
      </c>
      <c r="H506" t="n">
        <v>-0.01</v>
      </c>
      <c r="I506" t="n">
        <v>0.01</v>
      </c>
      <c r="J506" t="n">
        <v>4.51</v>
      </c>
      <c r="K506" t="n">
        <v>1442.86</v>
      </c>
      <c r="L506" t="n">
        <v>1864.66</v>
      </c>
      <c r="M506" t="n">
        <v>29.23</v>
      </c>
      <c r="N506" t="inlineStr">
        <is>
          <t>+29.23%</t>
        </is>
      </c>
    </row>
    <row r="507">
      <c r="A507" s="2" t="n">
        <v>45531</v>
      </c>
      <c r="B507" t="n">
        <v>412.86</v>
      </c>
      <c r="C507" t="n">
        <v>414.36</v>
      </c>
      <c r="D507" t="n">
        <v>410.25</v>
      </c>
      <c r="E507" t="n">
        <v>413.84</v>
      </c>
      <c r="F507" t="n">
        <v>13492900</v>
      </c>
      <c r="G507" t="n">
        <v>412.83</v>
      </c>
      <c r="H507" t="n">
        <v>0</v>
      </c>
      <c r="I507" t="n">
        <v>0.01</v>
      </c>
      <c r="J507" t="n">
        <v>4.52</v>
      </c>
      <c r="K507" t="n">
        <v>1445.71</v>
      </c>
      <c r="L507" t="n">
        <v>1869.09</v>
      </c>
      <c r="M507" t="n">
        <v>29.28</v>
      </c>
      <c r="N507" t="inlineStr">
        <is>
          <t>+29.28%</t>
        </is>
      </c>
    </row>
    <row r="508">
      <c r="A508" s="2" t="n">
        <v>45532</v>
      </c>
      <c r="B508" t="n">
        <v>414.88</v>
      </c>
      <c r="C508" t="n">
        <v>415</v>
      </c>
      <c r="D508" t="n">
        <v>407.31</v>
      </c>
      <c r="E508" t="n">
        <v>410.6</v>
      </c>
      <c r="F508" t="n">
        <v>14882700</v>
      </c>
      <c r="G508" t="n">
        <v>411.95</v>
      </c>
      <c r="H508" t="n">
        <v>-0.01</v>
      </c>
      <c r="I508" t="n">
        <v>0.01</v>
      </c>
      <c r="J508" t="n">
        <v>4.52</v>
      </c>
      <c r="K508" t="n">
        <v>1448.57</v>
      </c>
      <c r="L508" t="n">
        <v>1857.32</v>
      </c>
      <c r="M508" t="n">
        <v>28.22</v>
      </c>
      <c r="N508" t="inlineStr">
        <is>
          <t>+28.22%</t>
        </is>
      </c>
    </row>
    <row r="509">
      <c r="A509" s="2" t="n">
        <v>45533</v>
      </c>
      <c r="B509" t="n">
        <v>414.94</v>
      </c>
      <c r="C509" t="n">
        <v>422.05</v>
      </c>
      <c r="D509" t="n">
        <v>410.6</v>
      </c>
      <c r="E509" t="n">
        <v>413.12</v>
      </c>
      <c r="F509" t="n">
        <v>17045200</v>
      </c>
      <c r="G509" t="n">
        <v>415.18</v>
      </c>
      <c r="H509" t="n">
        <v>0.01</v>
      </c>
      <c r="I509" t="n">
        <v>0.01</v>
      </c>
      <c r="J509" t="n">
        <v>4.53</v>
      </c>
      <c r="K509" t="n">
        <v>1451.43</v>
      </c>
      <c r="L509" t="n">
        <v>1871.57</v>
      </c>
      <c r="M509" t="n">
        <v>28.95</v>
      </c>
      <c r="N509" t="inlineStr">
        <is>
          <t>+28.95%</t>
        </is>
      </c>
    </row>
    <row r="510">
      <c r="A510" s="2" t="n">
        <v>45534</v>
      </c>
      <c r="B510" t="n">
        <v>415.6</v>
      </c>
      <c r="C510" t="n">
        <v>417.49</v>
      </c>
      <c r="D510" t="n">
        <v>412.13</v>
      </c>
      <c r="E510" t="n">
        <v>417.14</v>
      </c>
      <c r="F510" t="n">
        <v>24308300</v>
      </c>
      <c r="G510" t="n">
        <v>415.59</v>
      </c>
      <c r="H510" t="n">
        <v>0.01</v>
      </c>
      <c r="I510" t="n">
        <v>0.01</v>
      </c>
      <c r="J510" t="n">
        <v>4.54</v>
      </c>
      <c r="K510" t="n">
        <v>1454.29</v>
      </c>
      <c r="L510" t="n">
        <v>1892.64</v>
      </c>
      <c r="M510" t="n">
        <v>30.14</v>
      </c>
      <c r="N510" t="inlineStr">
        <is>
          <t>+30.14%</t>
        </is>
      </c>
    </row>
    <row r="511">
      <c r="A511" s="2" t="n">
        <v>45538</v>
      </c>
      <c r="B511" t="n">
        <v>417.91</v>
      </c>
      <c r="C511" t="n">
        <v>419.88</v>
      </c>
      <c r="D511" t="n">
        <v>407.03</v>
      </c>
      <c r="E511" t="n">
        <v>409.44</v>
      </c>
      <c r="F511" t="n">
        <v>20313600</v>
      </c>
      <c r="G511" t="n">
        <v>413.57</v>
      </c>
      <c r="H511" t="n">
        <v>-0.02</v>
      </c>
      <c r="I511" t="n">
        <v>0.01</v>
      </c>
      <c r="J511" t="n">
        <v>4.54</v>
      </c>
      <c r="K511" t="n">
        <v>1457.14</v>
      </c>
      <c r="L511" t="n">
        <v>1860.56</v>
      </c>
      <c r="M511" t="n">
        <v>27.69</v>
      </c>
      <c r="N511" t="inlineStr">
        <is>
          <t>+27.69%</t>
        </is>
      </c>
    </row>
    <row r="512">
      <c r="A512" s="2" t="n">
        <v>45539</v>
      </c>
      <c r="B512" t="n">
        <v>405.91</v>
      </c>
      <c r="C512" t="n">
        <v>411.24</v>
      </c>
      <c r="D512" t="n">
        <v>404.37</v>
      </c>
      <c r="E512" t="n">
        <v>408.9</v>
      </c>
      <c r="F512" t="n">
        <v>15135800</v>
      </c>
      <c r="G512" t="n">
        <v>407.6</v>
      </c>
      <c r="H512" t="n">
        <v>-0</v>
      </c>
      <c r="I512" t="n">
        <v>0.01</v>
      </c>
      <c r="J512" t="n">
        <v>4.55</v>
      </c>
      <c r="K512" t="n">
        <v>1460</v>
      </c>
      <c r="L512" t="n">
        <v>1860.96</v>
      </c>
      <c r="M512" t="n">
        <v>27.46</v>
      </c>
      <c r="N512" t="inlineStr">
        <is>
          <t>+27.46%</t>
        </is>
      </c>
    </row>
    <row r="513">
      <c r="A513" s="2" t="n">
        <v>45540</v>
      </c>
      <c r="B513" t="n">
        <v>407.62</v>
      </c>
      <c r="C513" t="n">
        <v>413.1</v>
      </c>
      <c r="D513" t="n">
        <v>406.13</v>
      </c>
      <c r="E513" t="n">
        <v>408.39</v>
      </c>
      <c r="F513" t="n">
        <v>14195500</v>
      </c>
      <c r="G513" t="n">
        <v>408.81</v>
      </c>
      <c r="H513" t="n">
        <v>-0</v>
      </c>
      <c r="I513" t="n">
        <v>0.01</v>
      </c>
      <c r="J513" t="n">
        <v>4.56</v>
      </c>
      <c r="K513" t="n">
        <v>1462.86</v>
      </c>
      <c r="L513" t="n">
        <v>1861.5</v>
      </c>
      <c r="M513" t="n">
        <v>27.25</v>
      </c>
      <c r="N513" t="inlineStr">
        <is>
          <t>+27.25%</t>
        </is>
      </c>
    </row>
    <row r="514">
      <c r="A514" s="2" t="n">
        <v>45541</v>
      </c>
      <c r="B514" t="n">
        <v>409.06</v>
      </c>
      <c r="C514" t="n">
        <v>410.65</v>
      </c>
      <c r="D514" t="n">
        <v>400.8</v>
      </c>
      <c r="E514" t="n">
        <v>401.7</v>
      </c>
      <c r="F514" t="n">
        <v>19609500</v>
      </c>
      <c r="G514" t="n">
        <v>405.55</v>
      </c>
      <c r="H514" t="n">
        <v>-0.02</v>
      </c>
      <c r="I514" t="n">
        <v>0.01</v>
      </c>
      <c r="J514" t="n">
        <v>4.57</v>
      </c>
      <c r="K514" t="n">
        <v>1465.71</v>
      </c>
      <c r="L514" t="n">
        <v>1833.86</v>
      </c>
      <c r="M514" t="n">
        <v>25.12</v>
      </c>
      <c r="N514" t="inlineStr">
        <is>
          <t>+25.12%</t>
        </is>
      </c>
    </row>
    <row r="515">
      <c r="A515" s="2" t="n">
        <v>45544</v>
      </c>
      <c r="B515" t="n">
        <v>407.24</v>
      </c>
      <c r="C515" t="n">
        <v>408.65</v>
      </c>
      <c r="D515" t="n">
        <v>402.15</v>
      </c>
      <c r="E515" t="n">
        <v>405.72</v>
      </c>
      <c r="F515" t="n">
        <v>15295100</v>
      </c>
      <c r="G515" t="n">
        <v>405.94</v>
      </c>
      <c r="H515" t="n">
        <v>0.01</v>
      </c>
      <c r="I515" t="n">
        <v>0.01</v>
      </c>
      <c r="J515" t="n">
        <v>4.57</v>
      </c>
      <c r="K515" t="n">
        <v>1468.57</v>
      </c>
      <c r="L515" t="n">
        <v>1855.07</v>
      </c>
      <c r="M515" t="n">
        <v>26.32</v>
      </c>
      <c r="N515" t="inlineStr">
        <is>
          <t>+26.32%</t>
        </is>
      </c>
    </row>
    <row r="516">
      <c r="A516" s="2" t="n">
        <v>45545</v>
      </c>
      <c r="B516" t="n">
        <v>408.2</v>
      </c>
      <c r="C516" t="n">
        <v>416.33</v>
      </c>
      <c r="D516" t="n">
        <v>407.7</v>
      </c>
      <c r="E516" t="n">
        <v>414.2</v>
      </c>
      <c r="F516" t="n">
        <v>19594300</v>
      </c>
      <c r="G516" t="n">
        <v>411.61</v>
      </c>
      <c r="H516" t="n">
        <v>0.02</v>
      </c>
      <c r="I516" t="n">
        <v>0.01</v>
      </c>
      <c r="J516" t="n">
        <v>4.58</v>
      </c>
      <c r="K516" t="n">
        <v>1471.43</v>
      </c>
      <c r="L516" t="n">
        <v>1896.7</v>
      </c>
      <c r="M516" t="n">
        <v>28.9</v>
      </c>
      <c r="N516" t="inlineStr">
        <is>
          <t>+28.90%</t>
        </is>
      </c>
    </row>
    <row r="517">
      <c r="A517" s="2" t="n">
        <v>45546</v>
      </c>
      <c r="B517" t="n">
        <v>415.5</v>
      </c>
      <c r="C517" t="n">
        <v>423.99</v>
      </c>
      <c r="D517" t="n">
        <v>409.58</v>
      </c>
      <c r="E517" t="n">
        <v>423.04</v>
      </c>
      <c r="F517" t="n">
        <v>19266900</v>
      </c>
      <c r="G517" t="n">
        <v>418.03</v>
      </c>
      <c r="H517" t="n">
        <v>0.02</v>
      </c>
      <c r="I517" t="n">
        <v>0.01</v>
      </c>
      <c r="J517" t="n">
        <v>4.59</v>
      </c>
      <c r="K517" t="n">
        <v>1474.29</v>
      </c>
      <c r="L517" t="n">
        <v>1940.04</v>
      </c>
      <c r="M517" t="n">
        <v>31.59</v>
      </c>
      <c r="N517" t="inlineStr">
        <is>
          <t>+31.59%</t>
        </is>
      </c>
    </row>
    <row r="518">
      <c r="A518" s="2" t="n">
        <v>45547</v>
      </c>
      <c r="B518" t="n">
        <v>423.31</v>
      </c>
      <c r="C518" t="n">
        <v>427.37</v>
      </c>
      <c r="D518" t="n">
        <v>419.75</v>
      </c>
      <c r="E518" t="n">
        <v>427</v>
      </c>
      <c r="F518" t="n">
        <v>17395700</v>
      </c>
      <c r="G518" t="n">
        <v>424.36</v>
      </c>
      <c r="H518" t="n">
        <v>0.01</v>
      </c>
      <c r="I518" t="n">
        <v>0.01</v>
      </c>
      <c r="J518" t="n">
        <v>4.59</v>
      </c>
      <c r="K518" t="n">
        <v>1477.14</v>
      </c>
      <c r="L518" t="n">
        <v>1961.06</v>
      </c>
      <c r="M518" t="n">
        <v>32.76</v>
      </c>
      <c r="N518" t="inlineStr">
        <is>
          <t>+32.76%</t>
        </is>
      </c>
    </row>
    <row r="519">
      <c r="A519" s="2" t="n">
        <v>45548</v>
      </c>
      <c r="B519" t="n">
        <v>425.83</v>
      </c>
      <c r="C519" t="n">
        <v>431.83</v>
      </c>
      <c r="D519" t="n">
        <v>425.46</v>
      </c>
      <c r="E519" t="n">
        <v>430.59</v>
      </c>
      <c r="F519" t="n">
        <v>15874600</v>
      </c>
      <c r="G519" t="n">
        <v>428.43</v>
      </c>
      <c r="H519" t="n">
        <v>0.01</v>
      </c>
      <c r="I519" t="n">
        <v>0.01</v>
      </c>
      <c r="J519" t="n">
        <v>4.6</v>
      </c>
      <c r="K519" t="n">
        <v>1480</v>
      </c>
      <c r="L519" t="n">
        <v>1980.4</v>
      </c>
      <c r="M519" t="n">
        <v>33.81</v>
      </c>
      <c r="N519" t="inlineStr">
        <is>
          <t>+33.81%</t>
        </is>
      </c>
    </row>
    <row r="520">
      <c r="A520" s="2" t="n">
        <v>45551</v>
      </c>
      <c r="B520" t="n">
        <v>430.6</v>
      </c>
      <c r="C520" t="n">
        <v>433.53</v>
      </c>
      <c r="D520" t="n">
        <v>428.22</v>
      </c>
      <c r="E520" t="n">
        <v>431.34</v>
      </c>
      <c r="F520" t="n">
        <v>13834700</v>
      </c>
      <c r="G520" t="n">
        <v>430.92</v>
      </c>
      <c r="H520" t="n">
        <v>0</v>
      </c>
      <c r="I520" t="n">
        <v>0.01</v>
      </c>
      <c r="J520" t="n">
        <v>4.61</v>
      </c>
      <c r="K520" t="n">
        <v>1482.86</v>
      </c>
      <c r="L520" t="n">
        <v>1986.71</v>
      </c>
      <c r="M520" t="n">
        <v>33.98</v>
      </c>
      <c r="N520" t="inlineStr">
        <is>
          <t>+33.98%</t>
        </is>
      </c>
    </row>
    <row r="521">
      <c r="A521" s="2" t="n">
        <v>45552</v>
      </c>
      <c r="B521" t="n">
        <v>440.23</v>
      </c>
      <c r="C521" t="n">
        <v>441.85</v>
      </c>
      <c r="D521" t="n">
        <v>432.27</v>
      </c>
      <c r="E521" t="n">
        <v>435.15</v>
      </c>
      <c r="F521" t="n">
        <v>18874200</v>
      </c>
      <c r="G521" t="n">
        <v>437.38</v>
      </c>
      <c r="H521" t="n">
        <v>0.01</v>
      </c>
      <c r="I521" t="n">
        <v>0.01</v>
      </c>
      <c r="J521" t="n">
        <v>4.61</v>
      </c>
      <c r="K521" t="n">
        <v>1485.71</v>
      </c>
      <c r="L521" t="n">
        <v>2007.12</v>
      </c>
      <c r="M521" t="n">
        <v>35.09</v>
      </c>
      <c r="N521" t="inlineStr">
        <is>
          <t>+35.09%</t>
        </is>
      </c>
    </row>
    <row r="522">
      <c r="A522" s="2" t="n">
        <v>45553</v>
      </c>
      <c r="B522" t="n">
        <v>435</v>
      </c>
      <c r="C522" t="n">
        <v>436.03</v>
      </c>
      <c r="D522" t="n">
        <v>430.41</v>
      </c>
      <c r="E522" t="n">
        <v>430.81</v>
      </c>
      <c r="F522" t="n">
        <v>18898000</v>
      </c>
      <c r="G522" t="n">
        <v>433.06</v>
      </c>
      <c r="H522" t="n">
        <v>-0.01</v>
      </c>
      <c r="I522" t="n">
        <v>0.01</v>
      </c>
      <c r="J522" t="n">
        <v>4.62</v>
      </c>
      <c r="K522" t="n">
        <v>1488.57</v>
      </c>
      <c r="L522" t="n">
        <v>1989.95</v>
      </c>
      <c r="M522" t="n">
        <v>33.68</v>
      </c>
      <c r="N522" t="inlineStr">
        <is>
          <t>+33.68%</t>
        </is>
      </c>
    </row>
    <row r="523">
      <c r="A523" s="2" t="n">
        <v>45554</v>
      </c>
      <c r="B523" t="n">
        <v>441.23</v>
      </c>
      <c r="C523" t="n">
        <v>441.5</v>
      </c>
      <c r="D523" t="n">
        <v>436.9</v>
      </c>
      <c r="E523" t="n">
        <v>438.69</v>
      </c>
      <c r="F523" t="n">
        <v>21706600</v>
      </c>
      <c r="G523" t="n">
        <v>439.58</v>
      </c>
      <c r="H523" t="n">
        <v>0.02</v>
      </c>
      <c r="I523" t="n">
        <v>0.01</v>
      </c>
      <c r="J523" t="n">
        <v>4.63</v>
      </c>
      <c r="K523" t="n">
        <v>1491.43</v>
      </c>
      <c r="L523" t="n">
        <v>2029.21</v>
      </c>
      <c r="M523" t="n">
        <v>36.06</v>
      </c>
      <c r="N523" t="inlineStr">
        <is>
          <t>+36.06%</t>
        </is>
      </c>
    </row>
    <row r="524">
      <c r="A524" s="2" t="n">
        <v>45555</v>
      </c>
      <c r="B524" t="n">
        <v>437.22</v>
      </c>
      <c r="C524" t="n">
        <v>439.24</v>
      </c>
      <c r="D524" t="n">
        <v>434.22</v>
      </c>
      <c r="E524" t="n">
        <v>435.27</v>
      </c>
      <c r="F524" t="n">
        <v>55167100</v>
      </c>
      <c r="G524" t="n">
        <v>436.49</v>
      </c>
      <c r="H524" t="n">
        <v>-0.01</v>
      </c>
      <c r="I524" t="n">
        <v>0.01</v>
      </c>
      <c r="J524" t="n">
        <v>4.63</v>
      </c>
      <c r="K524" t="n">
        <v>1494.29</v>
      </c>
      <c r="L524" t="n">
        <v>2016.25</v>
      </c>
      <c r="M524" t="n">
        <v>34.93</v>
      </c>
      <c r="N524" t="inlineStr">
        <is>
          <t>+34.93%</t>
        </is>
      </c>
    </row>
    <row r="525">
      <c r="A525" s="2" t="n">
        <v>45558</v>
      </c>
      <c r="B525" t="n">
        <v>434.28</v>
      </c>
      <c r="C525" t="n">
        <v>436.46</v>
      </c>
      <c r="D525" t="n">
        <v>430.39</v>
      </c>
      <c r="E525" t="n">
        <v>433.51</v>
      </c>
      <c r="F525" t="n">
        <v>15128900</v>
      </c>
      <c r="G525" t="n">
        <v>433.66</v>
      </c>
      <c r="H525" t="n">
        <v>-0</v>
      </c>
      <c r="I525" t="n">
        <v>0.01</v>
      </c>
      <c r="J525" t="n">
        <v>4.64</v>
      </c>
      <c r="K525" t="n">
        <v>1497.14</v>
      </c>
      <c r="L525" t="n">
        <v>2010.95</v>
      </c>
      <c r="M525" t="n">
        <v>34.32</v>
      </c>
      <c r="N525" t="inlineStr">
        <is>
          <t>+34.32%</t>
        </is>
      </c>
    </row>
    <row r="526">
      <c r="A526" s="2" t="n">
        <v>45559</v>
      </c>
      <c r="B526" t="n">
        <v>433</v>
      </c>
      <c r="C526" t="n">
        <v>433.35</v>
      </c>
      <c r="D526" t="n">
        <v>426.1</v>
      </c>
      <c r="E526" t="n">
        <v>429.17</v>
      </c>
      <c r="F526" t="n">
        <v>17015800</v>
      </c>
      <c r="G526" t="n">
        <v>430.41</v>
      </c>
      <c r="H526" t="n">
        <v>-0.01</v>
      </c>
      <c r="I526" t="n">
        <v>0.01</v>
      </c>
      <c r="J526" t="n">
        <v>4.65</v>
      </c>
      <c r="K526" t="n">
        <v>1500</v>
      </c>
      <c r="L526" t="n">
        <v>1993.68</v>
      </c>
      <c r="M526" t="n">
        <v>32.91</v>
      </c>
      <c r="N526" t="inlineStr">
        <is>
          <t>+32.91%</t>
        </is>
      </c>
    </row>
    <row r="527">
      <c r="A527" s="2" t="n">
        <v>45560</v>
      </c>
      <c r="B527" t="n">
        <v>429.83</v>
      </c>
      <c r="C527" t="n">
        <v>433.12</v>
      </c>
      <c r="D527" t="n">
        <v>428.57</v>
      </c>
      <c r="E527" t="n">
        <v>432.11</v>
      </c>
      <c r="F527" t="n">
        <v>13396400</v>
      </c>
      <c r="G527" t="n">
        <v>430.91</v>
      </c>
      <c r="H527" t="n">
        <v>0.01</v>
      </c>
      <c r="I527" t="n">
        <v>0.01</v>
      </c>
      <c r="J527" t="n">
        <v>4.65</v>
      </c>
      <c r="K527" t="n">
        <v>1502.86</v>
      </c>
      <c r="L527" t="n">
        <v>2010.19</v>
      </c>
      <c r="M527" t="n">
        <v>33.76</v>
      </c>
      <c r="N527" t="inlineStr">
        <is>
          <t>+33.76%</t>
        </is>
      </c>
    </row>
    <row r="528">
      <c r="A528" s="2" t="n">
        <v>45561</v>
      </c>
      <c r="B528" t="n">
        <v>435.09</v>
      </c>
      <c r="C528" t="n">
        <v>435.3</v>
      </c>
      <c r="D528" t="n">
        <v>429.13</v>
      </c>
      <c r="E528" t="n">
        <v>431.31</v>
      </c>
      <c r="F528" t="n">
        <v>14492000</v>
      </c>
      <c r="G528" t="n">
        <v>432.71</v>
      </c>
      <c r="H528" t="n">
        <v>-0</v>
      </c>
      <c r="I528" t="n">
        <v>0.01</v>
      </c>
      <c r="J528" t="n">
        <v>4.66</v>
      </c>
      <c r="K528" t="n">
        <v>1505.71</v>
      </c>
      <c r="L528" t="n">
        <v>2009.33</v>
      </c>
      <c r="M528" t="n">
        <v>33.45</v>
      </c>
      <c r="N528" t="inlineStr">
        <is>
          <t>+33.45%</t>
        </is>
      </c>
    </row>
    <row r="529">
      <c r="A529" s="2" t="n">
        <v>45562</v>
      </c>
      <c r="B529" t="n">
        <v>431.52</v>
      </c>
      <c r="C529" t="n">
        <v>431.85</v>
      </c>
      <c r="D529" t="n">
        <v>427.47</v>
      </c>
      <c r="E529" t="n">
        <v>428.02</v>
      </c>
      <c r="F529" t="n">
        <v>14896100</v>
      </c>
      <c r="G529" t="n">
        <v>429.71</v>
      </c>
      <c r="H529" t="n">
        <v>-0.01</v>
      </c>
      <c r="I529" t="n">
        <v>0.01</v>
      </c>
      <c r="J529" t="n">
        <v>4.67</v>
      </c>
      <c r="K529" t="n">
        <v>1508.57</v>
      </c>
      <c r="L529" t="n">
        <v>1996.86</v>
      </c>
      <c r="M529" t="n">
        <v>32.37</v>
      </c>
      <c r="N529" t="inlineStr">
        <is>
          <t>+32.37%</t>
        </is>
      </c>
    </row>
    <row r="530">
      <c r="A530" s="2" t="n">
        <v>45565</v>
      </c>
      <c r="B530" t="n">
        <v>428.21</v>
      </c>
      <c r="C530" t="n">
        <v>430.42</v>
      </c>
      <c r="D530" t="n">
        <v>425.37</v>
      </c>
      <c r="E530" t="n">
        <v>430.3</v>
      </c>
      <c r="F530" t="n">
        <v>16807300</v>
      </c>
      <c r="G530" t="n">
        <v>428.57</v>
      </c>
      <c r="H530" t="n">
        <v>0.01</v>
      </c>
      <c r="I530" t="n">
        <v>0.01</v>
      </c>
      <c r="J530" t="n">
        <v>4.67</v>
      </c>
      <c r="K530" t="n">
        <v>1511.43</v>
      </c>
      <c r="L530" t="n">
        <v>2010.35</v>
      </c>
      <c r="M530" t="n">
        <v>33.01</v>
      </c>
      <c r="N530" t="inlineStr">
        <is>
          <t>+33.01%</t>
        </is>
      </c>
    </row>
    <row r="531">
      <c r="A531" s="2" t="n">
        <v>45566</v>
      </c>
      <c r="B531" t="n">
        <v>428.45</v>
      </c>
      <c r="C531" t="n">
        <v>428.48</v>
      </c>
      <c r="D531" t="n">
        <v>418.81</v>
      </c>
      <c r="E531" t="n">
        <v>420.69</v>
      </c>
      <c r="F531" t="n">
        <v>19092900</v>
      </c>
      <c r="G531" t="n">
        <v>424.11</v>
      </c>
      <c r="H531" t="n">
        <v>-0.02</v>
      </c>
      <c r="I531" t="n">
        <v>0.01</v>
      </c>
      <c r="J531" t="n">
        <v>4.68</v>
      </c>
      <c r="K531" t="n">
        <v>1514.29</v>
      </c>
      <c r="L531" t="n">
        <v>1968.31</v>
      </c>
      <c r="M531" t="n">
        <v>29.98</v>
      </c>
      <c r="N531" t="inlineStr">
        <is>
          <t>+29.98%</t>
        </is>
      </c>
    </row>
    <row r="532">
      <c r="A532" s="2" t="n">
        <v>45567</v>
      </c>
      <c r="B532" t="n">
        <v>422.58</v>
      </c>
      <c r="C532" t="n">
        <v>422.82</v>
      </c>
      <c r="D532" t="n">
        <v>416.71</v>
      </c>
      <c r="E532" t="n">
        <v>417.13</v>
      </c>
      <c r="F532" t="n">
        <v>16582300</v>
      </c>
      <c r="G532" t="n">
        <v>419.81</v>
      </c>
      <c r="H532" t="n">
        <v>-0.01</v>
      </c>
      <c r="I532" t="n">
        <v>0.01</v>
      </c>
      <c r="J532" t="n">
        <v>4.69</v>
      </c>
      <c r="K532" t="n">
        <v>1517.14</v>
      </c>
      <c r="L532" t="n">
        <v>1954.51</v>
      </c>
      <c r="M532" t="n">
        <v>28.83</v>
      </c>
      <c r="N532" t="inlineStr">
        <is>
          <t>+28.83%</t>
        </is>
      </c>
    </row>
    <row r="533">
      <c r="A533" s="2" t="n">
        <v>45568</v>
      </c>
      <c r="B533" t="n">
        <v>417.63</v>
      </c>
      <c r="C533" t="n">
        <v>419.55</v>
      </c>
      <c r="D533" t="n">
        <v>414.29</v>
      </c>
      <c r="E533" t="n">
        <v>416.54</v>
      </c>
      <c r="F533" t="n">
        <v>13686400</v>
      </c>
      <c r="G533" t="n">
        <v>417</v>
      </c>
      <c r="H533" t="n">
        <v>-0</v>
      </c>
      <c r="I533" t="n">
        <v>0.01</v>
      </c>
      <c r="J533" t="n">
        <v>4.69</v>
      </c>
      <c r="K533" t="n">
        <v>1520</v>
      </c>
      <c r="L533" t="n">
        <v>1954.6</v>
      </c>
      <c r="M533" t="n">
        <v>28.59</v>
      </c>
      <c r="N533" t="inlineStr">
        <is>
          <t>+28.59%</t>
        </is>
      </c>
    </row>
    <row r="534">
      <c r="A534" s="2" t="n">
        <v>45569</v>
      </c>
      <c r="B534" t="n">
        <v>418.24</v>
      </c>
      <c r="C534" t="n">
        <v>419.75</v>
      </c>
      <c r="D534" t="n">
        <v>414.97</v>
      </c>
      <c r="E534" t="n">
        <v>416.06</v>
      </c>
      <c r="F534" t="n">
        <v>19169700</v>
      </c>
      <c r="G534" t="n">
        <v>417.25</v>
      </c>
      <c r="H534" t="n">
        <v>-0</v>
      </c>
      <c r="I534" t="n">
        <v>0.01</v>
      </c>
      <c r="J534" t="n">
        <v>4.7</v>
      </c>
      <c r="K534" t="n">
        <v>1522.86</v>
      </c>
      <c r="L534" t="n">
        <v>1955.21</v>
      </c>
      <c r="M534" t="n">
        <v>28.39</v>
      </c>
      <c r="N534" t="inlineStr">
        <is>
          <t>+28.39%</t>
        </is>
      </c>
    </row>
    <row r="535">
      <c r="A535" s="2" t="n">
        <v>45572</v>
      </c>
      <c r="B535" t="n">
        <v>416</v>
      </c>
      <c r="C535" t="n">
        <v>417.11</v>
      </c>
      <c r="D535" t="n">
        <v>409</v>
      </c>
      <c r="E535" t="n">
        <v>409.54</v>
      </c>
      <c r="F535" t="n">
        <v>20919800</v>
      </c>
      <c r="G535" t="n">
        <v>412.91</v>
      </c>
      <c r="H535" t="n">
        <v>-0.02</v>
      </c>
      <c r="I535" t="n">
        <v>0.01</v>
      </c>
      <c r="J535" t="n">
        <v>4.71</v>
      </c>
      <c r="K535" t="n">
        <v>1525.71</v>
      </c>
      <c r="L535" t="n">
        <v>1927.43</v>
      </c>
      <c r="M535" t="n">
        <v>26.33</v>
      </c>
      <c r="N535" t="inlineStr">
        <is>
          <t>+26.33%</t>
        </is>
      </c>
    </row>
    <row r="536">
      <c r="A536" s="2" t="n">
        <v>45573</v>
      </c>
      <c r="B536" t="n">
        <v>410.9</v>
      </c>
      <c r="C536" t="n">
        <v>415.66</v>
      </c>
      <c r="D536" t="n">
        <v>408.17</v>
      </c>
      <c r="E536" t="n">
        <v>414.71</v>
      </c>
      <c r="F536" t="n">
        <v>19229300</v>
      </c>
      <c r="G536" t="n">
        <v>412.36</v>
      </c>
      <c r="H536" t="n">
        <v>0.01</v>
      </c>
      <c r="I536" t="n">
        <v>0.01</v>
      </c>
      <c r="J536" t="n">
        <v>4.71</v>
      </c>
      <c r="K536" t="n">
        <v>1528.57</v>
      </c>
      <c r="L536" t="n">
        <v>1954.61</v>
      </c>
      <c r="M536" t="n">
        <v>27.87</v>
      </c>
      <c r="N536" t="inlineStr">
        <is>
          <t>+27.87%</t>
        </is>
      </c>
    </row>
    <row r="537">
      <c r="A537" s="2" t="n">
        <v>45574</v>
      </c>
      <c r="B537" t="n">
        <v>415.86</v>
      </c>
      <c r="C537" t="n">
        <v>420.38</v>
      </c>
      <c r="D537" t="n">
        <v>414.3</v>
      </c>
      <c r="E537" t="n">
        <v>417.46</v>
      </c>
      <c r="F537" t="n">
        <v>14974300</v>
      </c>
      <c r="G537" t="n">
        <v>417</v>
      </c>
      <c r="H537" t="n">
        <v>0.01</v>
      </c>
      <c r="I537" t="n">
        <v>0.01</v>
      </c>
      <c r="J537" t="n">
        <v>4.72</v>
      </c>
      <c r="K537" t="n">
        <v>1531.43</v>
      </c>
      <c r="L537" t="n">
        <v>1970.43</v>
      </c>
      <c r="M537" t="n">
        <v>28.67</v>
      </c>
      <c r="N537" t="inlineStr">
        <is>
          <t>+28.67%</t>
        </is>
      </c>
    </row>
    <row r="538">
      <c r="A538" s="2" t="n">
        <v>45575</v>
      </c>
      <c r="B538" t="n">
        <v>415.23</v>
      </c>
      <c r="C538" t="n">
        <v>417.35</v>
      </c>
      <c r="D538" t="n">
        <v>413.15</v>
      </c>
      <c r="E538" t="n">
        <v>415.84</v>
      </c>
      <c r="F538" t="n">
        <v>13848400</v>
      </c>
      <c r="G538" t="n">
        <v>415.39</v>
      </c>
      <c r="H538" t="n">
        <v>-0</v>
      </c>
      <c r="I538" t="n">
        <v>0.01</v>
      </c>
      <c r="J538" t="n">
        <v>4.73</v>
      </c>
      <c r="K538" t="n">
        <v>1534.29</v>
      </c>
      <c r="L538" t="n">
        <v>1965.64</v>
      </c>
      <c r="M538" t="n">
        <v>28.11</v>
      </c>
      <c r="N538" t="inlineStr">
        <is>
          <t>+28.11%</t>
        </is>
      </c>
    </row>
    <row r="539">
      <c r="A539" s="2" t="n">
        <v>45576</v>
      </c>
      <c r="B539" t="n">
        <v>416.14</v>
      </c>
      <c r="C539" t="n">
        <v>417.13</v>
      </c>
      <c r="D539" t="n">
        <v>413.25</v>
      </c>
      <c r="E539" t="n">
        <v>416.32</v>
      </c>
      <c r="F539" t="n">
        <v>14144900</v>
      </c>
      <c r="G539" t="n">
        <v>415.71</v>
      </c>
      <c r="H539" t="n">
        <v>0</v>
      </c>
      <c r="I539" t="n">
        <v>0.01</v>
      </c>
      <c r="J539" t="n">
        <v>4.73</v>
      </c>
      <c r="K539" t="n">
        <v>1537.14</v>
      </c>
      <c r="L539" t="n">
        <v>1970.77</v>
      </c>
      <c r="M539" t="n">
        <v>28.21</v>
      </c>
      <c r="N539" t="inlineStr">
        <is>
          <t>+28.21%</t>
        </is>
      </c>
    </row>
    <row r="540">
      <c r="A540" s="2" t="n">
        <v>45579</v>
      </c>
      <c r="B540" t="n">
        <v>417.77</v>
      </c>
      <c r="C540" t="n">
        <v>424.04</v>
      </c>
      <c r="D540" t="n">
        <v>417.52</v>
      </c>
      <c r="E540" t="n">
        <v>419.14</v>
      </c>
      <c r="F540" t="n">
        <v>16653100</v>
      </c>
      <c r="G540" t="n">
        <v>419.62</v>
      </c>
      <c r="H540" t="n">
        <v>0.01</v>
      </c>
      <c r="I540" t="n">
        <v>0.01</v>
      </c>
      <c r="J540" t="n">
        <v>4.74</v>
      </c>
      <c r="K540" t="n">
        <v>1540</v>
      </c>
      <c r="L540" t="n">
        <v>1986.98</v>
      </c>
      <c r="M540" t="n">
        <v>29.02</v>
      </c>
      <c r="N540" t="inlineStr">
        <is>
          <t>+29.02%</t>
        </is>
      </c>
    </row>
    <row r="541">
      <c r="A541" s="2" t="n">
        <v>45580</v>
      </c>
      <c r="B541" t="n">
        <v>422.18</v>
      </c>
      <c r="C541" t="n">
        <v>422.48</v>
      </c>
      <c r="D541" t="n">
        <v>415.26</v>
      </c>
      <c r="E541" t="n">
        <v>418.74</v>
      </c>
      <c r="F541" t="n">
        <v>18900200</v>
      </c>
      <c r="G541" t="n">
        <v>419.67</v>
      </c>
      <c r="H541" t="n">
        <v>-0</v>
      </c>
      <c r="I541" t="n">
        <v>0.01</v>
      </c>
      <c r="J541" t="n">
        <v>4.75</v>
      </c>
      <c r="K541" t="n">
        <v>1542.86</v>
      </c>
      <c r="L541" t="n">
        <v>1987.94</v>
      </c>
      <c r="M541" t="n">
        <v>28.85</v>
      </c>
      <c r="N541" t="inlineStr">
        <is>
          <t>+28.85%</t>
        </is>
      </c>
    </row>
    <row r="542">
      <c r="A542" s="2" t="n">
        <v>45581</v>
      </c>
      <c r="B542" t="n">
        <v>415.17</v>
      </c>
      <c r="C542" t="n">
        <v>416.36</v>
      </c>
      <c r="D542" t="n">
        <v>410.48</v>
      </c>
      <c r="E542" t="n">
        <v>416.12</v>
      </c>
      <c r="F542" t="n">
        <v>15508900</v>
      </c>
      <c r="G542" t="n">
        <v>414.53</v>
      </c>
      <c r="H542" t="n">
        <v>-0.01</v>
      </c>
      <c r="I542" t="n">
        <v>0.01</v>
      </c>
      <c r="J542" t="n">
        <v>4.75</v>
      </c>
      <c r="K542" t="n">
        <v>1545.71</v>
      </c>
      <c r="L542" t="n">
        <v>1978.36</v>
      </c>
      <c r="M542" t="n">
        <v>27.99</v>
      </c>
      <c r="N542" t="inlineStr">
        <is>
          <t>+27.99%</t>
        </is>
      </c>
    </row>
    <row r="543">
      <c r="A543" s="2" t="n">
        <v>45582</v>
      </c>
      <c r="B543" t="n">
        <v>422.36</v>
      </c>
      <c r="C543" t="n">
        <v>422.5</v>
      </c>
      <c r="D543" t="n">
        <v>415.59</v>
      </c>
      <c r="E543" t="n">
        <v>416.72</v>
      </c>
      <c r="F543" t="n">
        <v>14820000</v>
      </c>
      <c r="G543" t="n">
        <v>419.29</v>
      </c>
      <c r="H543" t="n">
        <v>0</v>
      </c>
      <c r="I543" t="n">
        <v>0.01</v>
      </c>
      <c r="J543" t="n">
        <v>4.76</v>
      </c>
      <c r="K543" t="n">
        <v>1548.57</v>
      </c>
      <c r="L543" t="n">
        <v>1984.07</v>
      </c>
      <c r="M543" t="n">
        <v>28.12</v>
      </c>
      <c r="N543" t="inlineStr">
        <is>
          <t>+28.12%</t>
        </is>
      </c>
    </row>
    <row r="544">
      <c r="A544" s="2" t="n">
        <v>45583</v>
      </c>
      <c r="B544" t="n">
        <v>417.14</v>
      </c>
      <c r="C544" t="n">
        <v>419.65</v>
      </c>
      <c r="D544" t="n">
        <v>416.26</v>
      </c>
      <c r="E544" t="n">
        <v>418.16</v>
      </c>
      <c r="F544" t="n">
        <v>17145300</v>
      </c>
      <c r="G544" t="n">
        <v>417.8</v>
      </c>
      <c r="H544" t="n">
        <v>0</v>
      </c>
      <c r="I544" t="n">
        <v>0.01</v>
      </c>
      <c r="J544" t="n">
        <v>4.77</v>
      </c>
      <c r="K544" t="n">
        <v>1551.43</v>
      </c>
      <c r="L544" t="n">
        <v>1993.78</v>
      </c>
      <c r="M544" t="n">
        <v>28.51</v>
      </c>
      <c r="N544" t="inlineStr">
        <is>
          <t>+28.51%</t>
        </is>
      </c>
    </row>
    <row r="545">
      <c r="A545" s="2" t="n">
        <v>45586</v>
      </c>
      <c r="B545" t="n">
        <v>416.12</v>
      </c>
      <c r="C545" t="n">
        <v>418.96</v>
      </c>
      <c r="D545" t="n">
        <v>413.75</v>
      </c>
      <c r="E545" t="n">
        <v>418.78</v>
      </c>
      <c r="F545" t="n">
        <v>14206100</v>
      </c>
      <c r="G545" t="n">
        <v>416.9</v>
      </c>
      <c r="H545" t="n">
        <v>0</v>
      </c>
      <c r="I545" t="n">
        <v>0.01</v>
      </c>
      <c r="J545" t="n">
        <v>4.77</v>
      </c>
      <c r="K545" t="n">
        <v>1554.29</v>
      </c>
      <c r="L545" t="n">
        <v>1999.59</v>
      </c>
      <c r="M545" t="n">
        <v>28.65</v>
      </c>
      <c r="N545" t="inlineStr">
        <is>
          <t>+28.65%</t>
        </is>
      </c>
    </row>
    <row r="546">
      <c r="A546" s="2" t="n">
        <v>45587</v>
      </c>
      <c r="B546" t="n">
        <v>418.49</v>
      </c>
      <c r="C546" t="n">
        <v>430.58</v>
      </c>
      <c r="D546" t="n">
        <v>418.04</v>
      </c>
      <c r="E546" t="n">
        <v>427.51</v>
      </c>
      <c r="F546" t="n">
        <v>25482200</v>
      </c>
      <c r="G546" t="n">
        <v>423.65</v>
      </c>
      <c r="H546" t="n">
        <v>0.02</v>
      </c>
      <c r="I546" t="n">
        <v>0.01</v>
      </c>
      <c r="J546" t="n">
        <v>4.78</v>
      </c>
      <c r="K546" t="n">
        <v>1557.14</v>
      </c>
      <c r="L546" t="n">
        <v>2044.13</v>
      </c>
      <c r="M546" t="n">
        <v>31.27</v>
      </c>
      <c r="N546" t="inlineStr">
        <is>
          <t>+31.27%</t>
        </is>
      </c>
    </row>
    <row r="547">
      <c r="A547" s="2" t="n">
        <v>45588</v>
      </c>
      <c r="B547" t="n">
        <v>430.86</v>
      </c>
      <c r="C547" t="n">
        <v>431.08</v>
      </c>
      <c r="D547" t="n">
        <v>422.53</v>
      </c>
      <c r="E547" t="n">
        <v>424.6</v>
      </c>
      <c r="F547" t="n">
        <v>19654400</v>
      </c>
      <c r="G547" t="n">
        <v>427.27</v>
      </c>
      <c r="H547" t="n">
        <v>-0.01</v>
      </c>
      <c r="I547" t="n">
        <v>0.01</v>
      </c>
      <c r="J547" t="n">
        <v>4.79</v>
      </c>
      <c r="K547" t="n">
        <v>1560</v>
      </c>
      <c r="L547" t="n">
        <v>2033.08</v>
      </c>
      <c r="M547" t="n">
        <v>30.33</v>
      </c>
      <c r="N547" t="inlineStr">
        <is>
          <t>+30.33%</t>
        </is>
      </c>
    </row>
    <row r="548">
      <c r="A548" s="2" t="n">
        <v>45589</v>
      </c>
      <c r="B548" t="n">
        <v>425.33</v>
      </c>
      <c r="C548" t="n">
        <v>425.98</v>
      </c>
      <c r="D548" t="n">
        <v>422.4</v>
      </c>
      <c r="E548" t="n">
        <v>424.73</v>
      </c>
      <c r="F548" t="n">
        <v>13581600</v>
      </c>
      <c r="G548" t="n">
        <v>424.61</v>
      </c>
      <c r="H548" t="n">
        <v>0</v>
      </c>
      <c r="I548" t="n">
        <v>0.01</v>
      </c>
      <c r="J548" t="n">
        <v>4.79</v>
      </c>
      <c r="K548" t="n">
        <v>1562.86</v>
      </c>
      <c r="L548" t="n">
        <v>2036.56</v>
      </c>
      <c r="M548" t="n">
        <v>30.31</v>
      </c>
      <c r="N548" t="inlineStr">
        <is>
          <t>+30.31%</t>
        </is>
      </c>
    </row>
    <row r="549">
      <c r="A549" s="2" t="n">
        <v>45590</v>
      </c>
      <c r="B549" t="n">
        <v>426.76</v>
      </c>
      <c r="C549" t="n">
        <v>432.52</v>
      </c>
      <c r="D549" t="n">
        <v>426.57</v>
      </c>
      <c r="E549" t="n">
        <v>428.15</v>
      </c>
      <c r="F549" t="n">
        <v>16899100</v>
      </c>
      <c r="G549" t="n">
        <v>428.5</v>
      </c>
      <c r="H549" t="n">
        <v>0.01</v>
      </c>
      <c r="I549" t="n">
        <v>0.01</v>
      </c>
      <c r="J549" t="n">
        <v>4.8</v>
      </c>
      <c r="K549" t="n">
        <v>1565.71</v>
      </c>
      <c r="L549" t="n">
        <v>2055.81</v>
      </c>
      <c r="M549" t="n">
        <v>31.3</v>
      </c>
      <c r="N549" t="inlineStr">
        <is>
          <t>+31.30%</t>
        </is>
      </c>
    </row>
    <row r="550">
      <c r="A550" s="2" t="n">
        <v>45593</v>
      </c>
      <c r="B550" t="n">
        <v>431.66</v>
      </c>
      <c r="C550" t="n">
        <v>431.94</v>
      </c>
      <c r="D550" t="n">
        <v>426.3</v>
      </c>
      <c r="E550" t="n">
        <v>426.59</v>
      </c>
      <c r="F550" t="n">
        <v>14882400</v>
      </c>
      <c r="G550" t="n">
        <v>429.12</v>
      </c>
      <c r="H550" t="n">
        <v>-0</v>
      </c>
      <c r="I550" t="n">
        <v>0.01</v>
      </c>
      <c r="J550" t="n">
        <v>4.81</v>
      </c>
      <c r="K550" t="n">
        <v>1568.57</v>
      </c>
      <c r="L550" t="n">
        <v>2051.18</v>
      </c>
      <c r="M550" t="n">
        <v>30.77</v>
      </c>
      <c r="N550" t="inlineStr">
        <is>
          <t>+30.77%</t>
        </is>
      </c>
    </row>
    <row r="551">
      <c r="A551" s="2" t="n">
        <v>45594</v>
      </c>
      <c r="B551" t="n">
        <v>428</v>
      </c>
      <c r="C551" t="n">
        <v>433.17</v>
      </c>
      <c r="D551" t="n">
        <v>425.8</v>
      </c>
      <c r="E551" t="n">
        <v>431.95</v>
      </c>
      <c r="F551" t="n">
        <v>17644100</v>
      </c>
      <c r="G551" t="n">
        <v>429.73</v>
      </c>
      <c r="H551" t="n">
        <v>0.01</v>
      </c>
      <c r="I551" t="n">
        <v>0.01</v>
      </c>
      <c r="J551" t="n">
        <v>4.81</v>
      </c>
      <c r="K551" t="n">
        <v>1571.43</v>
      </c>
      <c r="L551" t="n">
        <v>2079.81</v>
      </c>
      <c r="M551" t="n">
        <v>32.35</v>
      </c>
      <c r="N551" t="inlineStr">
        <is>
          <t>+32.35%</t>
        </is>
      </c>
    </row>
    <row r="552">
      <c r="A552" s="2" t="n">
        <v>45595</v>
      </c>
      <c r="B552" t="n">
        <v>437.44</v>
      </c>
      <c r="C552" t="n">
        <v>438.5</v>
      </c>
      <c r="D552" t="n">
        <v>432.1</v>
      </c>
      <c r="E552" t="n">
        <v>432.53</v>
      </c>
      <c r="F552" t="n">
        <v>29749100</v>
      </c>
      <c r="G552" t="n">
        <v>435.14</v>
      </c>
      <c r="H552" t="n">
        <v>0</v>
      </c>
      <c r="I552" t="n">
        <v>0.01</v>
      </c>
      <c r="J552" t="n">
        <v>4.82</v>
      </c>
      <c r="K552" t="n">
        <v>1574.29</v>
      </c>
      <c r="L552" t="n">
        <v>2085.46</v>
      </c>
      <c r="M552" t="n">
        <v>32.47</v>
      </c>
      <c r="N552" t="inlineStr">
        <is>
          <t>+32.47%</t>
        </is>
      </c>
    </row>
    <row r="553">
      <c r="A553" s="2" t="n">
        <v>45596</v>
      </c>
      <c r="B553" t="n">
        <v>415.36</v>
      </c>
      <c r="C553" t="n">
        <v>416.16</v>
      </c>
      <c r="D553" t="n">
        <v>406.3</v>
      </c>
      <c r="E553" t="n">
        <v>406.35</v>
      </c>
      <c r="F553" t="n">
        <v>53971000</v>
      </c>
      <c r="G553" t="n">
        <v>411.04</v>
      </c>
      <c r="H553" t="n">
        <v>-0.06</v>
      </c>
      <c r="I553" t="n">
        <v>0.01</v>
      </c>
      <c r="J553" t="n">
        <v>4.83</v>
      </c>
      <c r="K553" t="n">
        <v>1577.14</v>
      </c>
      <c r="L553" t="n">
        <v>1962.09</v>
      </c>
      <c r="M553" t="n">
        <v>24.41</v>
      </c>
      <c r="N553" t="inlineStr">
        <is>
          <t>+24.41%</t>
        </is>
      </c>
    </row>
    <row r="554">
      <c r="A554" s="2" t="n">
        <v>45597</v>
      </c>
      <c r="B554" t="n">
        <v>409.01</v>
      </c>
      <c r="C554" t="n">
        <v>415.5</v>
      </c>
      <c r="D554" t="n">
        <v>407.5</v>
      </c>
      <c r="E554" t="n">
        <v>410.37</v>
      </c>
      <c r="F554" t="n">
        <v>24230400</v>
      </c>
      <c r="G554" t="n">
        <v>410.6</v>
      </c>
      <c r="H554" t="n">
        <v>0.01</v>
      </c>
      <c r="I554" t="n">
        <v>0.01</v>
      </c>
      <c r="J554" t="n">
        <v>4.84</v>
      </c>
      <c r="K554" t="n">
        <v>1580</v>
      </c>
      <c r="L554" t="n">
        <v>1984.36</v>
      </c>
      <c r="M554" t="n">
        <v>25.59</v>
      </c>
      <c r="N554" t="inlineStr">
        <is>
          <t>+25.59%</t>
        </is>
      </c>
    </row>
    <row r="555">
      <c r="A555" s="2" t="n">
        <v>45600</v>
      </c>
      <c r="B555" t="n">
        <v>409.8</v>
      </c>
      <c r="C555" t="n">
        <v>410.42</v>
      </c>
      <c r="D555" t="n">
        <v>405.57</v>
      </c>
      <c r="E555" t="n">
        <v>408.46</v>
      </c>
      <c r="F555" t="n">
        <v>19672300</v>
      </c>
      <c r="G555" t="n">
        <v>408.56</v>
      </c>
      <c r="H555" t="n">
        <v>-0</v>
      </c>
      <c r="I555" t="n">
        <v>0.01</v>
      </c>
      <c r="J555" t="n">
        <v>4.84</v>
      </c>
      <c r="K555" t="n">
        <v>1582.86</v>
      </c>
      <c r="L555" t="n">
        <v>1977.98</v>
      </c>
      <c r="M555" t="n">
        <v>24.96</v>
      </c>
      <c r="N555" t="inlineStr">
        <is>
          <t>+24.96%</t>
        </is>
      </c>
    </row>
    <row r="556">
      <c r="A556" s="2" t="n">
        <v>45601</v>
      </c>
      <c r="B556" t="n">
        <v>408.37</v>
      </c>
      <c r="C556" t="n">
        <v>414.9</v>
      </c>
      <c r="D556" t="n">
        <v>408.08</v>
      </c>
      <c r="E556" t="n">
        <v>411.46</v>
      </c>
      <c r="F556" t="n">
        <v>17626000</v>
      </c>
      <c r="G556" t="n">
        <v>410.7</v>
      </c>
      <c r="H556" t="n">
        <v>0.01</v>
      </c>
      <c r="I556" t="n">
        <v>0.01</v>
      </c>
      <c r="J556" t="n">
        <v>4.85</v>
      </c>
      <c r="K556" t="n">
        <v>1585.71</v>
      </c>
      <c r="L556" t="n">
        <v>1995.36</v>
      </c>
      <c r="M556" t="n">
        <v>25.83</v>
      </c>
      <c r="N556" t="inlineStr">
        <is>
          <t>+25.83%</t>
        </is>
      </c>
    </row>
    <row r="557">
      <c r="A557" s="2" t="n">
        <v>45602</v>
      </c>
      <c r="B557" t="n">
        <v>412.42</v>
      </c>
      <c r="C557" t="n">
        <v>420.45</v>
      </c>
      <c r="D557" t="n">
        <v>410.52</v>
      </c>
      <c r="E557" t="n">
        <v>420.18</v>
      </c>
      <c r="F557" t="n">
        <v>26681800</v>
      </c>
      <c r="G557" t="n">
        <v>415.89</v>
      </c>
      <c r="H557" t="n">
        <v>0.02</v>
      </c>
      <c r="I557" t="n">
        <v>0.01</v>
      </c>
      <c r="J557" t="n">
        <v>4.86</v>
      </c>
      <c r="K557" t="n">
        <v>1588.57</v>
      </c>
      <c r="L557" t="n">
        <v>2040.51</v>
      </c>
      <c r="M557" t="n">
        <v>28.45</v>
      </c>
      <c r="N557" t="inlineStr">
        <is>
          <t>+28.45%</t>
        </is>
      </c>
    </row>
    <row r="558">
      <c r="A558" s="2" t="n">
        <v>45603</v>
      </c>
      <c r="B558" t="n">
        <v>421.28</v>
      </c>
      <c r="C558" t="n">
        <v>426.85</v>
      </c>
      <c r="D558" t="n">
        <v>419.88</v>
      </c>
      <c r="E558" t="n">
        <v>425.43</v>
      </c>
      <c r="F558" t="n">
        <v>19901800</v>
      </c>
      <c r="G558" t="n">
        <v>423.36</v>
      </c>
      <c r="H558" t="n">
        <v>0.01</v>
      </c>
      <c r="I558" t="n">
        <v>0.01</v>
      </c>
      <c r="J558" t="n">
        <v>4.86</v>
      </c>
      <c r="K558" t="n">
        <v>1591.43</v>
      </c>
      <c r="L558" t="n">
        <v>2068.86</v>
      </c>
      <c r="M558" t="n">
        <v>30</v>
      </c>
      <c r="N558" t="inlineStr">
        <is>
          <t>+30.00%</t>
        </is>
      </c>
    </row>
    <row r="559">
      <c r="A559" s="2" t="n">
        <v>45604</v>
      </c>
      <c r="B559" t="n">
        <v>425.32</v>
      </c>
      <c r="C559" t="n">
        <v>426.5</v>
      </c>
      <c r="D559" t="n">
        <v>421.78</v>
      </c>
      <c r="E559" t="n">
        <v>422.54</v>
      </c>
      <c r="F559" t="n">
        <v>16891400</v>
      </c>
      <c r="G559" t="n">
        <v>424.04</v>
      </c>
      <c r="H559" t="n">
        <v>-0.01</v>
      </c>
      <c r="I559" t="n">
        <v>0.01</v>
      </c>
      <c r="J559" t="n">
        <v>4.87</v>
      </c>
      <c r="K559" t="n">
        <v>1594.29</v>
      </c>
      <c r="L559" t="n">
        <v>2057.66</v>
      </c>
      <c r="M559" t="n">
        <v>29.06</v>
      </c>
      <c r="N559" t="inlineStr">
        <is>
          <t>+29.06%</t>
        </is>
      </c>
    </row>
    <row r="560">
      <c r="A560" s="2" t="n">
        <v>45607</v>
      </c>
      <c r="B560" t="n">
        <v>422.52</v>
      </c>
      <c r="C560" t="n">
        <v>424.81</v>
      </c>
      <c r="D560" t="n">
        <v>416</v>
      </c>
      <c r="E560" t="n">
        <v>418.01</v>
      </c>
      <c r="F560" t="n">
        <v>24503300</v>
      </c>
      <c r="G560" t="n">
        <v>420.33</v>
      </c>
      <c r="H560" t="n">
        <v>-0.01</v>
      </c>
      <c r="I560" t="n">
        <v>0.01</v>
      </c>
      <c r="J560" t="n">
        <v>4.88</v>
      </c>
      <c r="K560" t="n">
        <v>1597.14</v>
      </c>
      <c r="L560" t="n">
        <v>2038.46</v>
      </c>
      <c r="M560" t="n">
        <v>27.63</v>
      </c>
      <c r="N560" t="inlineStr">
        <is>
          <t>+27.63%</t>
        </is>
      </c>
    </row>
    <row r="561">
      <c r="A561" s="2" t="n">
        <v>45608</v>
      </c>
      <c r="B561" t="n">
        <v>418.25</v>
      </c>
      <c r="C561" t="n">
        <v>424.44</v>
      </c>
      <c r="D561" t="n">
        <v>417.2</v>
      </c>
      <c r="E561" t="n">
        <v>423.03</v>
      </c>
      <c r="F561" t="n">
        <v>19401200</v>
      </c>
      <c r="G561" t="n">
        <v>420.73</v>
      </c>
      <c r="H561" t="n">
        <v>0.01</v>
      </c>
      <c r="I561" t="n">
        <v>0.01</v>
      </c>
      <c r="J561" t="n">
        <v>4.88</v>
      </c>
      <c r="K561" t="n">
        <v>1600</v>
      </c>
      <c r="L561" t="n">
        <v>2065.8</v>
      </c>
      <c r="M561" t="n">
        <v>29.11</v>
      </c>
      <c r="N561" t="inlineStr">
        <is>
          <t>+29.11%</t>
        </is>
      </c>
    </row>
    <row r="562">
      <c r="A562" s="2" t="n">
        <v>45609</v>
      </c>
      <c r="B562" t="n">
        <v>421.64</v>
      </c>
      <c r="C562" t="n">
        <v>429.33</v>
      </c>
      <c r="D562" t="n">
        <v>418.21</v>
      </c>
      <c r="E562" t="n">
        <v>425.2</v>
      </c>
      <c r="F562" t="n">
        <v>21502200</v>
      </c>
      <c r="G562" t="n">
        <v>423.6</v>
      </c>
      <c r="H562" t="n">
        <v>0.01</v>
      </c>
      <c r="I562" t="n">
        <v>0.01</v>
      </c>
      <c r="J562" t="n">
        <v>4.89</v>
      </c>
      <c r="K562" t="n">
        <v>1602.86</v>
      </c>
      <c r="L562" t="n">
        <v>2079.25</v>
      </c>
      <c r="M562" t="n">
        <v>29.72</v>
      </c>
      <c r="N562" t="inlineStr">
        <is>
          <t>+29.72%</t>
        </is>
      </c>
    </row>
    <row r="563">
      <c r="A563" s="2" t="n">
        <v>45610</v>
      </c>
      <c r="B563" t="n">
        <v>425</v>
      </c>
      <c r="C563" t="n">
        <v>428.17</v>
      </c>
      <c r="D563" t="n">
        <v>420</v>
      </c>
      <c r="E563" t="n">
        <v>426.89</v>
      </c>
      <c r="F563" t="n">
        <v>30246900</v>
      </c>
      <c r="G563" t="n">
        <v>425.02</v>
      </c>
      <c r="H563" t="n">
        <v>0</v>
      </c>
      <c r="I563" t="n">
        <v>0.01</v>
      </c>
      <c r="J563" t="n">
        <v>4.9</v>
      </c>
      <c r="K563" t="n">
        <v>1605.71</v>
      </c>
      <c r="L563" t="n">
        <v>2090.37</v>
      </c>
      <c r="M563" t="n">
        <v>30.18</v>
      </c>
      <c r="N563" t="inlineStr">
        <is>
          <t>+30.18%</t>
        </is>
      </c>
    </row>
    <row r="564">
      <c r="A564" s="2" t="n">
        <v>45611</v>
      </c>
      <c r="B564" t="n">
        <v>419.82</v>
      </c>
      <c r="C564" t="n">
        <v>422.8</v>
      </c>
      <c r="D564" t="n">
        <v>413.64</v>
      </c>
      <c r="E564" t="n">
        <v>415</v>
      </c>
      <c r="F564" t="n">
        <v>28247600</v>
      </c>
      <c r="G564" t="n">
        <v>417.82</v>
      </c>
      <c r="H564" t="n">
        <v>-0.03</v>
      </c>
      <c r="I564" t="n">
        <v>0.01</v>
      </c>
      <c r="J564" t="n">
        <v>4.9</v>
      </c>
      <c r="K564" t="n">
        <v>1608.57</v>
      </c>
      <c r="L564" t="n">
        <v>2035.01</v>
      </c>
      <c r="M564" t="n">
        <v>26.51</v>
      </c>
      <c r="N564" t="inlineStr">
        <is>
          <t>+26.51%</t>
        </is>
      </c>
    </row>
    <row r="565">
      <c r="A565" s="2" t="n">
        <v>45614</v>
      </c>
      <c r="B565" t="n">
        <v>414.87</v>
      </c>
      <c r="C565" t="n">
        <v>418.4</v>
      </c>
      <c r="D565" t="n">
        <v>412.1</v>
      </c>
      <c r="E565" t="n">
        <v>415.76</v>
      </c>
      <c r="F565" t="n">
        <v>24727000</v>
      </c>
      <c r="G565" t="n">
        <v>415.28</v>
      </c>
      <c r="H565" t="n">
        <v>0</v>
      </c>
      <c r="I565" t="n">
        <v>0.01</v>
      </c>
      <c r="J565" t="n">
        <v>4.91</v>
      </c>
      <c r="K565" t="n">
        <v>1611.43</v>
      </c>
      <c r="L565" t="n">
        <v>2041.59</v>
      </c>
      <c r="M565" t="n">
        <v>26.69</v>
      </c>
      <c r="N565" t="inlineStr">
        <is>
          <t>+26.69%</t>
        </is>
      </c>
    </row>
    <row r="566">
      <c r="A566" s="2" t="n">
        <v>45615</v>
      </c>
      <c r="B566" t="n">
        <v>413.11</v>
      </c>
      <c r="C566" t="n">
        <v>417.94</v>
      </c>
      <c r="D566" t="n">
        <v>411.55</v>
      </c>
      <c r="E566" t="n">
        <v>417.79</v>
      </c>
      <c r="F566" t="n">
        <v>18133500</v>
      </c>
      <c r="G566" t="n">
        <v>415.1</v>
      </c>
      <c r="H566" t="n">
        <v>0</v>
      </c>
      <c r="I566" t="n">
        <v>0.01</v>
      </c>
      <c r="J566" t="n">
        <v>4.92</v>
      </c>
      <c r="K566" t="n">
        <v>1614.29</v>
      </c>
      <c r="L566" t="n">
        <v>2054.42</v>
      </c>
      <c r="M566" t="n">
        <v>27.26</v>
      </c>
      <c r="N566" t="inlineStr">
        <is>
          <t>+27.26%</t>
        </is>
      </c>
    </row>
    <row r="567">
      <c r="A567" s="2" t="n">
        <v>45616</v>
      </c>
      <c r="B567" t="n">
        <v>416.87</v>
      </c>
      <c r="C567" t="n">
        <v>417.29</v>
      </c>
      <c r="D567" t="n">
        <v>410.58</v>
      </c>
      <c r="E567" t="n">
        <v>415.49</v>
      </c>
      <c r="F567" t="n">
        <v>19191700</v>
      </c>
      <c r="G567" t="n">
        <v>415.06</v>
      </c>
      <c r="H567" t="n">
        <v>-0.01</v>
      </c>
      <c r="I567" t="n">
        <v>0.01</v>
      </c>
      <c r="J567" t="n">
        <v>4.92</v>
      </c>
      <c r="K567" t="n">
        <v>1617.14</v>
      </c>
      <c r="L567" t="n">
        <v>2045.96</v>
      </c>
      <c r="M567" t="n">
        <v>26.52</v>
      </c>
      <c r="N567" t="inlineStr">
        <is>
          <t>+26.52%</t>
        </is>
      </c>
    </row>
    <row r="568">
      <c r="A568" s="2" t="n">
        <v>45617</v>
      </c>
      <c r="B568" t="n">
        <v>419.5</v>
      </c>
      <c r="C568" t="n">
        <v>419.78</v>
      </c>
      <c r="D568" t="n">
        <v>410.29</v>
      </c>
      <c r="E568" t="n">
        <v>412.87</v>
      </c>
      <c r="F568" t="n">
        <v>20780200</v>
      </c>
      <c r="G568" t="n">
        <v>415.61</v>
      </c>
      <c r="H568" t="n">
        <v>-0.01</v>
      </c>
      <c r="I568" t="n">
        <v>0.01</v>
      </c>
      <c r="J568" t="n">
        <v>4.93</v>
      </c>
      <c r="K568" t="n">
        <v>1620</v>
      </c>
      <c r="L568" t="n">
        <v>2035.92</v>
      </c>
      <c r="M568" t="n">
        <v>25.67</v>
      </c>
      <c r="N568" t="inlineStr">
        <is>
          <t>+25.67%</t>
        </is>
      </c>
    </row>
    <row r="569">
      <c r="A569" s="2" t="n">
        <v>45618</v>
      </c>
      <c r="B569" t="n">
        <v>411.37</v>
      </c>
      <c r="C569" t="n">
        <v>417.4</v>
      </c>
      <c r="D569" t="n">
        <v>411.06</v>
      </c>
      <c r="E569" t="n">
        <v>417</v>
      </c>
      <c r="F569" t="n">
        <v>24814600</v>
      </c>
      <c r="G569" t="n">
        <v>414.21</v>
      </c>
      <c r="H569" t="n">
        <v>0.01</v>
      </c>
      <c r="I569" t="n">
        <v>0.01</v>
      </c>
      <c r="J569" t="n">
        <v>4.94</v>
      </c>
      <c r="K569" t="n">
        <v>1622.86</v>
      </c>
      <c r="L569" t="n">
        <v>2059.14</v>
      </c>
      <c r="M569" t="n">
        <v>26.88</v>
      </c>
      <c r="N569" t="inlineStr">
        <is>
          <t>+26.88%</t>
        </is>
      </c>
    </row>
    <row r="570">
      <c r="A570" s="2" t="n">
        <v>45621</v>
      </c>
      <c r="B570" t="n">
        <v>418.38</v>
      </c>
      <c r="C570" t="n">
        <v>421.08</v>
      </c>
      <c r="D570" t="n">
        <v>414.85</v>
      </c>
      <c r="E570" t="n">
        <v>418.79</v>
      </c>
      <c r="F570" t="n">
        <v>27691100</v>
      </c>
      <c r="G570" t="n">
        <v>418.28</v>
      </c>
      <c r="H570" t="n">
        <v>0</v>
      </c>
      <c r="I570" t="n">
        <v>0.01</v>
      </c>
      <c r="J570" t="n">
        <v>4.94</v>
      </c>
      <c r="K570" t="n">
        <v>1625.71</v>
      </c>
      <c r="L570" t="n">
        <v>2070.84</v>
      </c>
      <c r="M570" t="n">
        <v>27.38</v>
      </c>
      <c r="N570" t="inlineStr">
        <is>
          <t>+27.38%</t>
        </is>
      </c>
    </row>
    <row r="571">
      <c r="A571" s="2" t="n">
        <v>45622</v>
      </c>
      <c r="B571" t="n">
        <v>419.59</v>
      </c>
      <c r="C571" t="n">
        <v>429.04</v>
      </c>
      <c r="D571" t="n">
        <v>418.85</v>
      </c>
      <c r="E571" t="n">
        <v>427.99</v>
      </c>
      <c r="F571" t="n">
        <v>23458900</v>
      </c>
      <c r="G571" t="n">
        <v>423.87</v>
      </c>
      <c r="H571" t="n">
        <v>0.02</v>
      </c>
      <c r="I571" t="n">
        <v>0.01</v>
      </c>
      <c r="J571" t="n">
        <v>4.95</v>
      </c>
      <c r="K571" t="n">
        <v>1628.57</v>
      </c>
      <c r="L571" t="n">
        <v>2119.19</v>
      </c>
      <c r="M571" t="n">
        <v>30.13</v>
      </c>
      <c r="N571" t="inlineStr">
        <is>
          <t>+30.13%</t>
        </is>
      </c>
    </row>
    <row r="572">
      <c r="A572" s="2" t="n">
        <v>45623</v>
      </c>
      <c r="B572" t="n">
        <v>425.11</v>
      </c>
      <c r="C572" t="n">
        <v>427.23</v>
      </c>
      <c r="D572" t="n">
        <v>422.02</v>
      </c>
      <c r="E572" t="n">
        <v>422.99</v>
      </c>
      <c r="F572" t="n">
        <v>18332400</v>
      </c>
      <c r="G572" t="n">
        <v>424.34</v>
      </c>
      <c r="H572" t="n">
        <v>-0.01</v>
      </c>
      <c r="I572" t="n">
        <v>0.01</v>
      </c>
      <c r="J572" t="n">
        <v>4.96</v>
      </c>
      <c r="K572" t="n">
        <v>1631.43</v>
      </c>
      <c r="L572" t="n">
        <v>2097.29</v>
      </c>
      <c r="M572" t="n">
        <v>28.56</v>
      </c>
      <c r="N572" t="inlineStr">
        <is>
          <t>+28.56%</t>
        </is>
      </c>
    </row>
    <row r="573">
      <c r="A573" s="2" t="n">
        <v>45625</v>
      </c>
      <c r="B573" t="n">
        <v>420.09</v>
      </c>
      <c r="C573" t="n">
        <v>424.88</v>
      </c>
      <c r="D573" t="n">
        <v>417.8</v>
      </c>
      <c r="E573" t="n">
        <v>423.46</v>
      </c>
      <c r="F573" t="n">
        <v>16271900</v>
      </c>
      <c r="G573" t="n">
        <v>421.56</v>
      </c>
      <c r="H573" t="n">
        <v>0</v>
      </c>
      <c r="I573" t="n">
        <v>0.01</v>
      </c>
      <c r="J573" t="n">
        <v>4.96</v>
      </c>
      <c r="K573" t="n">
        <v>1634.29</v>
      </c>
      <c r="L573" t="n">
        <v>2102.47</v>
      </c>
      <c r="M573" t="n">
        <v>28.65</v>
      </c>
      <c r="N573" t="inlineStr">
        <is>
          <t>+28.65%</t>
        </is>
      </c>
    </row>
    <row r="574">
      <c r="A574" s="2" t="n">
        <v>45628</v>
      </c>
      <c r="B574" t="n">
        <v>421.57</v>
      </c>
      <c r="C574" t="n">
        <v>433</v>
      </c>
      <c r="D574" t="n">
        <v>421.31</v>
      </c>
      <c r="E574" t="n">
        <v>430.98</v>
      </c>
      <c r="F574" t="n">
        <v>20207200</v>
      </c>
      <c r="G574" t="n">
        <v>426.72</v>
      </c>
      <c r="H574" t="n">
        <v>0.02</v>
      </c>
      <c r="I574" t="n">
        <v>0.01</v>
      </c>
      <c r="J574" t="n">
        <v>4.97</v>
      </c>
      <c r="K574" t="n">
        <v>1637.14</v>
      </c>
      <c r="L574" t="n">
        <v>2142.67</v>
      </c>
      <c r="M574" t="n">
        <v>30.88</v>
      </c>
      <c r="N574" t="inlineStr">
        <is>
          <t>+30.88%</t>
        </is>
      </c>
    </row>
    <row r="575">
      <c r="A575" s="2" t="n">
        <v>45629</v>
      </c>
      <c r="B575" t="n">
        <v>429.84</v>
      </c>
      <c r="C575" t="n">
        <v>432.47</v>
      </c>
      <c r="D575" t="n">
        <v>427.74</v>
      </c>
      <c r="E575" t="n">
        <v>431.2</v>
      </c>
      <c r="F575" t="n">
        <v>18302000</v>
      </c>
      <c r="G575" t="n">
        <v>430.31</v>
      </c>
      <c r="H575" t="n">
        <v>0</v>
      </c>
      <c r="I575" t="n">
        <v>0.01</v>
      </c>
      <c r="J575" t="n">
        <v>4.98</v>
      </c>
      <c r="K575" t="n">
        <v>1640</v>
      </c>
      <c r="L575" t="n">
        <v>2146.62</v>
      </c>
      <c r="M575" t="n">
        <v>30.89</v>
      </c>
      <c r="N575" t="inlineStr">
        <is>
          <t>+30.89%</t>
        </is>
      </c>
    </row>
    <row r="576">
      <c r="A576" s="2" t="n">
        <v>45630</v>
      </c>
      <c r="B576" t="n">
        <v>433.03</v>
      </c>
      <c r="C576" t="n">
        <v>439.67</v>
      </c>
      <c r="D576" t="n">
        <v>432.63</v>
      </c>
      <c r="E576" t="n">
        <v>437.42</v>
      </c>
      <c r="F576" t="n">
        <v>26009400</v>
      </c>
      <c r="G576" t="n">
        <v>435.69</v>
      </c>
      <c r="H576" t="n">
        <v>0.01</v>
      </c>
      <c r="I576" t="n">
        <v>0.01</v>
      </c>
      <c r="J576" t="n">
        <v>4.98</v>
      </c>
      <c r="K576" t="n">
        <v>1642.86</v>
      </c>
      <c r="L576" t="n">
        <v>2180.44</v>
      </c>
      <c r="M576" t="n">
        <v>32.72</v>
      </c>
      <c r="N576" t="inlineStr">
        <is>
          <t>+32.72%</t>
        </is>
      </c>
    </row>
    <row r="577">
      <c r="A577" s="2" t="n">
        <v>45631</v>
      </c>
      <c r="B577" t="n">
        <v>437.92</v>
      </c>
      <c r="C577" t="n">
        <v>444.66</v>
      </c>
      <c r="D577" t="n">
        <v>436.17</v>
      </c>
      <c r="E577" t="n">
        <v>442.62</v>
      </c>
      <c r="F577" t="n">
        <v>21697800</v>
      </c>
      <c r="G577" t="n">
        <v>440.34</v>
      </c>
      <c r="H577" t="n">
        <v>0.01</v>
      </c>
      <c r="I577" t="n">
        <v>0.01</v>
      </c>
      <c r="J577" t="n">
        <v>4.99</v>
      </c>
      <c r="K577" t="n">
        <v>1645.71</v>
      </c>
      <c r="L577" t="n">
        <v>2209.22</v>
      </c>
      <c r="M577" t="n">
        <v>34.24</v>
      </c>
      <c r="N577" t="inlineStr">
        <is>
          <t>+34.24%</t>
        </is>
      </c>
    </row>
    <row r="578">
      <c r="A578" s="2" t="n">
        <v>45632</v>
      </c>
      <c r="B578" t="n">
        <v>442.3</v>
      </c>
      <c r="C578" t="n">
        <v>446.1</v>
      </c>
      <c r="D578" t="n">
        <v>441.77</v>
      </c>
      <c r="E578" t="n">
        <v>443.57</v>
      </c>
      <c r="F578" t="n">
        <v>18821000</v>
      </c>
      <c r="G578" t="n">
        <v>443.43</v>
      </c>
      <c r="H578" t="n">
        <v>0</v>
      </c>
      <c r="I578" t="n">
        <v>0.01</v>
      </c>
      <c r="J578" t="n">
        <v>5</v>
      </c>
      <c r="K578" t="n">
        <v>1648.57</v>
      </c>
      <c r="L578" t="n">
        <v>2216.82</v>
      </c>
      <c r="M578" t="n">
        <v>34.47</v>
      </c>
      <c r="N578" t="inlineStr">
        <is>
          <t>+34.47%</t>
        </is>
      </c>
    </row>
    <row r="579">
      <c r="A579" s="2" t="n">
        <v>45635</v>
      </c>
      <c r="B579" t="n">
        <v>442.6</v>
      </c>
      <c r="C579" t="n">
        <v>448.33</v>
      </c>
      <c r="D579" t="n">
        <v>440.5</v>
      </c>
      <c r="E579" t="n">
        <v>446.02</v>
      </c>
      <c r="F579" t="n">
        <v>19144400</v>
      </c>
      <c r="G579" t="n">
        <v>444.36</v>
      </c>
      <c r="H579" t="n">
        <v>0.01</v>
      </c>
      <c r="I579" t="n">
        <v>0.01</v>
      </c>
      <c r="J579" t="n">
        <v>5</v>
      </c>
      <c r="K579" t="n">
        <v>1651.43</v>
      </c>
      <c r="L579" t="n">
        <v>2231.92</v>
      </c>
      <c r="M579" t="n">
        <v>35.15</v>
      </c>
      <c r="N579" t="inlineStr">
        <is>
          <t>+35.15%</t>
        </is>
      </c>
    </row>
    <row r="580">
      <c r="A580" s="2" t="n">
        <v>45636</v>
      </c>
      <c r="B580" t="n">
        <v>444.39</v>
      </c>
      <c r="C580" t="n">
        <v>449.62</v>
      </c>
      <c r="D580" t="n">
        <v>441.6</v>
      </c>
      <c r="E580" t="n">
        <v>443.33</v>
      </c>
      <c r="F580" t="n">
        <v>18469500</v>
      </c>
      <c r="G580" t="n">
        <v>444.74</v>
      </c>
      <c r="H580" t="n">
        <v>-0.01</v>
      </c>
      <c r="I580" t="n">
        <v>0.01</v>
      </c>
      <c r="J580" t="n">
        <v>5.01</v>
      </c>
      <c r="K580" t="n">
        <v>1654.29</v>
      </c>
      <c r="L580" t="n">
        <v>2221.32</v>
      </c>
      <c r="M580" t="n">
        <v>34.28</v>
      </c>
      <c r="N580" t="inlineStr">
        <is>
          <t>+34.28%</t>
        </is>
      </c>
    </row>
    <row r="581">
      <c r="A581" s="2" t="n">
        <v>45637</v>
      </c>
      <c r="B581" t="n">
        <v>444.05</v>
      </c>
      <c r="C581" t="n">
        <v>450.35</v>
      </c>
      <c r="D581" t="n">
        <v>444.05</v>
      </c>
      <c r="E581" t="n">
        <v>448.99</v>
      </c>
      <c r="F581" t="n">
        <v>19200200</v>
      </c>
      <c r="G581" t="n">
        <v>446.86</v>
      </c>
      <c r="H581" t="n">
        <v>0.01</v>
      </c>
      <c r="I581" t="n">
        <v>0.01</v>
      </c>
      <c r="J581" t="n">
        <v>5.02</v>
      </c>
      <c r="K581" t="n">
        <v>1657.14</v>
      </c>
      <c r="L581" t="n">
        <v>2252.53</v>
      </c>
      <c r="M581" t="n">
        <v>35.93</v>
      </c>
      <c r="N581" t="inlineStr">
        <is>
          <t>+35.93%</t>
        </is>
      </c>
    </row>
    <row r="582">
      <c r="A582" s="2" t="n">
        <v>45638</v>
      </c>
      <c r="B582" t="n">
        <v>449.11</v>
      </c>
      <c r="C582" t="n">
        <v>456.16</v>
      </c>
      <c r="D582" t="n">
        <v>449.11</v>
      </c>
      <c r="E582" t="n">
        <v>449.56</v>
      </c>
      <c r="F582" t="n">
        <v>20834800</v>
      </c>
      <c r="G582" t="n">
        <v>450.98</v>
      </c>
      <c r="H582" t="n">
        <v>0</v>
      </c>
      <c r="I582" t="n">
        <v>0.01</v>
      </c>
      <c r="J582" t="n">
        <v>5.02</v>
      </c>
      <c r="K582" t="n">
        <v>1660</v>
      </c>
      <c r="L582" t="n">
        <v>2258.25</v>
      </c>
      <c r="M582" t="n">
        <v>36.04</v>
      </c>
      <c r="N582" t="inlineStr">
        <is>
          <t>+36.04%</t>
        </is>
      </c>
    </row>
    <row r="583">
      <c r="A583" s="2" t="n">
        <v>45639</v>
      </c>
      <c r="B583" t="n">
        <v>448.44</v>
      </c>
      <c r="C583" t="n">
        <v>451.43</v>
      </c>
      <c r="D583" t="n">
        <v>445.58</v>
      </c>
      <c r="E583" t="n">
        <v>447.27</v>
      </c>
      <c r="F583" t="n">
        <v>20177800</v>
      </c>
      <c r="G583" t="n">
        <v>448.18</v>
      </c>
      <c r="H583" t="n">
        <v>-0.01</v>
      </c>
      <c r="I583" t="n">
        <v>0.01</v>
      </c>
      <c r="J583" t="n">
        <v>5.03</v>
      </c>
      <c r="K583" t="n">
        <v>1662.86</v>
      </c>
      <c r="L583" t="n">
        <v>2249.6</v>
      </c>
      <c r="M583" t="n">
        <v>35.29</v>
      </c>
      <c r="N583" t="inlineStr">
        <is>
          <t>+35.29%</t>
        </is>
      </c>
    </row>
    <row r="584">
      <c r="A584" s="2" t="n">
        <v>45642</v>
      </c>
      <c r="B584" t="n">
        <v>447.27</v>
      </c>
      <c r="C584" t="n">
        <v>452.18</v>
      </c>
      <c r="D584" t="n">
        <v>445.28</v>
      </c>
      <c r="E584" t="n">
        <v>451.59</v>
      </c>
      <c r="F584" t="n">
        <v>23598800</v>
      </c>
      <c r="G584" t="n">
        <v>449.08</v>
      </c>
      <c r="H584" t="n">
        <v>0.01</v>
      </c>
      <c r="I584" t="n">
        <v>0.01</v>
      </c>
      <c r="J584" t="n">
        <v>5.04</v>
      </c>
      <c r="K584" t="n">
        <v>1665.71</v>
      </c>
      <c r="L584" t="n">
        <v>2274.19</v>
      </c>
      <c r="M584" t="n">
        <v>36.53</v>
      </c>
      <c r="N584" t="inlineStr">
        <is>
          <t>+36.53%</t>
        </is>
      </c>
    </row>
    <row r="585">
      <c r="A585" s="2" t="n">
        <v>45643</v>
      </c>
      <c r="B585" t="n">
        <v>451.01</v>
      </c>
      <c r="C585" t="n">
        <v>455.29</v>
      </c>
      <c r="D585" t="n">
        <v>449.57</v>
      </c>
      <c r="E585" t="n">
        <v>454.46</v>
      </c>
      <c r="F585" t="n">
        <v>22733500</v>
      </c>
      <c r="G585" t="n">
        <v>452.58</v>
      </c>
      <c r="H585" t="n">
        <v>0.01</v>
      </c>
      <c r="I585" t="n">
        <v>0.01</v>
      </c>
      <c r="J585" t="n">
        <v>5.04</v>
      </c>
      <c r="K585" t="n">
        <v>1668.57</v>
      </c>
      <c r="L585" t="n">
        <v>2291.5</v>
      </c>
      <c r="M585" t="n">
        <v>37.33</v>
      </c>
      <c r="N585" t="inlineStr">
        <is>
          <t>+37.33%</t>
        </is>
      </c>
    </row>
    <row r="586">
      <c r="A586" s="2" t="n">
        <v>45644</v>
      </c>
      <c r="B586" t="n">
        <v>451.32</v>
      </c>
      <c r="C586" t="n">
        <v>452.65</v>
      </c>
      <c r="D586" t="n">
        <v>437.02</v>
      </c>
      <c r="E586" t="n">
        <v>437.39</v>
      </c>
      <c r="F586" t="n">
        <v>24444500</v>
      </c>
      <c r="G586" t="n">
        <v>444.6</v>
      </c>
      <c r="H586" t="n">
        <v>-0.04</v>
      </c>
      <c r="I586" t="n">
        <v>0.01</v>
      </c>
      <c r="J586" t="n">
        <v>5.05</v>
      </c>
      <c r="K586" t="n">
        <v>1671.43</v>
      </c>
      <c r="L586" t="n">
        <v>2208.28</v>
      </c>
      <c r="M586" t="n">
        <v>32.12</v>
      </c>
      <c r="N586" t="inlineStr">
        <is>
          <t>+32.12%</t>
        </is>
      </c>
    </row>
    <row r="587">
      <c r="A587" s="2" t="n">
        <v>45645</v>
      </c>
      <c r="B587" t="n">
        <v>441.62</v>
      </c>
      <c r="C587" t="n">
        <v>443.18</v>
      </c>
      <c r="D587" t="n">
        <v>436.32</v>
      </c>
      <c r="E587" t="n">
        <v>437.03</v>
      </c>
      <c r="F587" t="n">
        <v>22963700</v>
      </c>
      <c r="G587" t="n">
        <v>439.54</v>
      </c>
      <c r="H587" t="n">
        <v>-0</v>
      </c>
      <c r="I587" t="n">
        <v>0.01</v>
      </c>
      <c r="J587" t="n">
        <v>5.06</v>
      </c>
      <c r="K587" t="n">
        <v>1674.29</v>
      </c>
      <c r="L587" t="n">
        <v>2209.32</v>
      </c>
      <c r="M587" t="n">
        <v>31.96</v>
      </c>
      <c r="N587" t="inlineStr">
        <is>
          <t>+31.96%</t>
        </is>
      </c>
    </row>
    <row r="588">
      <c r="A588" s="2" t="n">
        <v>45646</v>
      </c>
      <c r="B588" t="n">
        <v>433.11</v>
      </c>
      <c r="C588" t="n">
        <v>443.74</v>
      </c>
      <c r="D588" t="n">
        <v>428.63</v>
      </c>
      <c r="E588" t="n">
        <v>436.6</v>
      </c>
      <c r="F588" t="n">
        <v>64263700</v>
      </c>
      <c r="G588" t="n">
        <v>435.52</v>
      </c>
      <c r="H588" t="n">
        <v>-0</v>
      </c>
      <c r="I588" t="n">
        <v>0.01</v>
      </c>
      <c r="J588" t="n">
        <v>5.06</v>
      </c>
      <c r="K588" t="n">
        <v>1677.14</v>
      </c>
      <c r="L588" t="n">
        <v>2210.01</v>
      </c>
      <c r="M588" t="n">
        <v>31.77</v>
      </c>
      <c r="N588" t="inlineStr">
        <is>
          <t>+31.77%</t>
        </is>
      </c>
    </row>
    <row r="589">
      <c r="A589" s="2" t="n">
        <v>45649</v>
      </c>
      <c r="B589" t="n">
        <v>436.74</v>
      </c>
      <c r="C589" t="n">
        <v>437.65</v>
      </c>
      <c r="D589" t="n">
        <v>432.83</v>
      </c>
      <c r="E589" t="n">
        <v>435.25</v>
      </c>
      <c r="F589" t="n">
        <v>19152500</v>
      </c>
      <c r="G589" t="n">
        <v>435.62</v>
      </c>
      <c r="H589" t="n">
        <v>-0</v>
      </c>
      <c r="I589" t="n">
        <v>0.01</v>
      </c>
      <c r="J589" t="n">
        <v>5.07</v>
      </c>
      <c r="K589" t="n">
        <v>1680</v>
      </c>
      <c r="L589" t="n">
        <v>2206.03</v>
      </c>
      <c r="M589" t="n">
        <v>31.31</v>
      </c>
      <c r="N589" t="inlineStr">
        <is>
          <t>+31.31%</t>
        </is>
      </c>
    </row>
    <row r="590">
      <c r="A590" s="2" t="n">
        <v>45650</v>
      </c>
      <c r="B590" t="n">
        <v>434.65</v>
      </c>
      <c r="C590" t="n">
        <v>439.6</v>
      </c>
      <c r="D590" t="n">
        <v>434.19</v>
      </c>
      <c r="E590" t="n">
        <v>439.33</v>
      </c>
      <c r="F590" t="n">
        <v>7164500</v>
      </c>
      <c r="G590" t="n">
        <v>436.94</v>
      </c>
      <c r="H590" t="n">
        <v>0.01</v>
      </c>
      <c r="I590" t="n">
        <v>0.01</v>
      </c>
      <c r="J590" t="n">
        <v>5.07</v>
      </c>
      <c r="K590" t="n">
        <v>1682.86</v>
      </c>
      <c r="L590" t="n">
        <v>2229.57</v>
      </c>
      <c r="M590" t="n">
        <v>32.49</v>
      </c>
      <c r="N590" t="inlineStr">
        <is>
          <t>+32.49%</t>
        </is>
      </c>
    </row>
    <row r="591">
      <c r="A591" s="2" t="n">
        <v>45652</v>
      </c>
      <c r="B591" t="n">
        <v>439.08</v>
      </c>
      <c r="C591" t="n">
        <v>440.94</v>
      </c>
      <c r="D591" t="n">
        <v>436.63</v>
      </c>
      <c r="E591" t="n">
        <v>438.11</v>
      </c>
      <c r="F591" t="n">
        <v>8194200</v>
      </c>
      <c r="G591" t="n">
        <v>438.69</v>
      </c>
      <c r="H591" t="n">
        <v>-0</v>
      </c>
      <c r="I591" t="n">
        <v>0.01</v>
      </c>
      <c r="J591" t="n">
        <v>5.08</v>
      </c>
      <c r="K591" t="n">
        <v>1685.71</v>
      </c>
      <c r="L591" t="n">
        <v>2226.23</v>
      </c>
      <c r="M591" t="n">
        <v>32.06</v>
      </c>
      <c r="N591" t="inlineStr">
        <is>
          <t>+32.06%</t>
        </is>
      </c>
    </row>
    <row r="592">
      <c r="A592" s="2" t="n">
        <v>45653</v>
      </c>
      <c r="B592" t="n">
        <v>434.6</v>
      </c>
      <c r="C592" t="n">
        <v>435.22</v>
      </c>
      <c r="D592" t="n">
        <v>426.35</v>
      </c>
      <c r="E592" t="n">
        <v>430.53</v>
      </c>
      <c r="F592" t="n">
        <v>18117700</v>
      </c>
      <c r="G592" t="n">
        <v>431.68</v>
      </c>
      <c r="H592" t="n">
        <v>-0.02</v>
      </c>
      <c r="I592" t="n">
        <v>0.01</v>
      </c>
      <c r="J592" t="n">
        <v>5.09</v>
      </c>
      <c r="K592" t="n">
        <v>1688.57</v>
      </c>
      <c r="L592" t="n">
        <v>2190.57</v>
      </c>
      <c r="M592" t="n">
        <v>29.73</v>
      </c>
      <c r="N592" t="inlineStr">
        <is>
          <t>+29.73%</t>
        </is>
      </c>
    </row>
    <row r="593">
      <c r="A593" s="2" t="n">
        <v>45656</v>
      </c>
      <c r="B593" t="n">
        <v>426.06</v>
      </c>
      <c r="C593" t="n">
        <v>427.55</v>
      </c>
      <c r="D593" t="n">
        <v>421.9</v>
      </c>
      <c r="E593" t="n">
        <v>424.83</v>
      </c>
      <c r="F593" t="n">
        <v>13158700</v>
      </c>
      <c r="G593" t="n">
        <v>425.08</v>
      </c>
      <c r="H593" t="n">
        <v>-0.01</v>
      </c>
      <c r="I593" t="n">
        <v>0.01</v>
      </c>
      <c r="J593" t="n">
        <v>5.09</v>
      </c>
      <c r="K593" t="n">
        <v>1691.43</v>
      </c>
      <c r="L593" t="n">
        <v>2164.43</v>
      </c>
      <c r="M593" t="n">
        <v>27.96</v>
      </c>
      <c r="N593" t="inlineStr">
        <is>
          <t>+27.96%</t>
        </is>
      </c>
    </row>
    <row r="594">
      <c r="A594" s="2" t="n">
        <v>45657</v>
      </c>
      <c r="B594" t="n">
        <v>426.1</v>
      </c>
      <c r="C594" t="n">
        <v>426.73</v>
      </c>
      <c r="D594" t="n">
        <v>420.66</v>
      </c>
      <c r="E594" t="n">
        <v>421.5</v>
      </c>
      <c r="F594" t="n">
        <v>13246500</v>
      </c>
      <c r="G594" t="n">
        <v>423.75</v>
      </c>
      <c r="H594" t="n">
        <v>-0.01</v>
      </c>
      <c r="I594" t="n">
        <v>0.01</v>
      </c>
      <c r="J594" t="n">
        <v>5.1</v>
      </c>
      <c r="K594" t="n">
        <v>1694.29</v>
      </c>
      <c r="L594" t="n">
        <v>2150.32</v>
      </c>
      <c r="M594" t="n">
        <v>26.92</v>
      </c>
      <c r="N594" t="inlineStr">
        <is>
          <t>+26.92%</t>
        </is>
      </c>
    </row>
    <row r="595">
      <c r="A595" s="2" t="n">
        <v>45659</v>
      </c>
      <c r="B595" t="n">
        <v>425.53</v>
      </c>
      <c r="C595" t="n">
        <v>426.07</v>
      </c>
      <c r="D595" t="n">
        <v>414.85</v>
      </c>
      <c r="E595" t="n">
        <v>418.58</v>
      </c>
      <c r="F595" t="n">
        <v>16896500</v>
      </c>
      <c r="G595" t="n">
        <v>421.26</v>
      </c>
      <c r="H595" t="n">
        <v>-0.01</v>
      </c>
      <c r="I595" t="n">
        <v>0.01</v>
      </c>
      <c r="J595" t="n">
        <v>5.11</v>
      </c>
      <c r="K595" t="n">
        <v>1697.14</v>
      </c>
      <c r="L595" t="n">
        <v>2138.28</v>
      </c>
      <c r="M595" t="n">
        <v>25.99</v>
      </c>
      <c r="N595" t="inlineStr">
        <is>
          <t>+25.99%</t>
        </is>
      </c>
    </row>
    <row r="596">
      <c r="A596" s="2" t="n">
        <v>45660</v>
      </c>
      <c r="B596" t="n">
        <v>421.08</v>
      </c>
      <c r="C596" t="n">
        <v>424.03</v>
      </c>
      <c r="D596" t="n">
        <v>419.54</v>
      </c>
      <c r="E596" t="n">
        <v>423.35</v>
      </c>
      <c r="F596" t="n">
        <v>16662900</v>
      </c>
      <c r="G596" t="n">
        <v>422</v>
      </c>
      <c r="H596" t="n">
        <v>0.01</v>
      </c>
      <c r="I596" t="n">
        <v>0.01</v>
      </c>
      <c r="J596" t="n">
        <v>5.12</v>
      </c>
      <c r="K596" t="n">
        <v>1700</v>
      </c>
      <c r="L596" t="n">
        <v>2165.5</v>
      </c>
      <c r="M596" t="n">
        <v>27.38</v>
      </c>
      <c r="N596" t="inlineStr">
        <is>
          <t>+27.38%</t>
        </is>
      </c>
    </row>
    <row r="597">
      <c r="A597" s="2" t="n">
        <v>45663</v>
      </c>
      <c r="B597" t="n">
        <v>428</v>
      </c>
      <c r="C597" t="n">
        <v>434.32</v>
      </c>
      <c r="D597" t="n">
        <v>425.48</v>
      </c>
      <c r="E597" t="n">
        <v>427.85</v>
      </c>
      <c r="F597" t="n">
        <v>20573600</v>
      </c>
      <c r="G597" t="n">
        <v>428.91</v>
      </c>
      <c r="H597" t="n">
        <v>0.01</v>
      </c>
      <c r="I597" t="n">
        <v>0.01</v>
      </c>
      <c r="J597" t="n">
        <v>5.12</v>
      </c>
      <c r="K597" t="n">
        <v>1702.86</v>
      </c>
      <c r="L597" t="n">
        <v>2191.38</v>
      </c>
      <c r="M597" t="n">
        <v>28.69</v>
      </c>
      <c r="N597" t="inlineStr">
        <is>
          <t>+28.69%</t>
        </is>
      </c>
    </row>
    <row r="598">
      <c r="A598" s="2" t="n">
        <v>45664</v>
      </c>
      <c r="B598" t="n">
        <v>429</v>
      </c>
      <c r="C598" t="n">
        <v>430.65</v>
      </c>
      <c r="D598" t="n">
        <v>420.8</v>
      </c>
      <c r="E598" t="n">
        <v>422.37</v>
      </c>
      <c r="F598" t="n">
        <v>18139100</v>
      </c>
      <c r="G598" t="n">
        <v>425.7</v>
      </c>
      <c r="H598" t="n">
        <v>-0.01</v>
      </c>
      <c r="I598" t="n">
        <v>0.01</v>
      </c>
      <c r="J598" t="n">
        <v>5.13</v>
      </c>
      <c r="K598" t="n">
        <v>1705.71</v>
      </c>
      <c r="L598" t="n">
        <v>2166.17</v>
      </c>
      <c r="M598" t="n">
        <v>26.99</v>
      </c>
      <c r="N598" t="inlineStr">
        <is>
          <t>+26.99%</t>
        </is>
      </c>
    </row>
    <row r="599">
      <c r="A599" s="2" t="n">
        <v>45665</v>
      </c>
      <c r="B599" t="n">
        <v>423.46</v>
      </c>
      <c r="C599" t="n">
        <v>426.97</v>
      </c>
      <c r="D599" t="n">
        <v>421.54</v>
      </c>
      <c r="E599" t="n">
        <v>424.56</v>
      </c>
      <c r="F599" t="n">
        <v>15054600</v>
      </c>
      <c r="G599" t="n">
        <v>424.13</v>
      </c>
      <c r="H599" t="n">
        <v>0.01</v>
      </c>
      <c r="I599" t="n">
        <v>0.01</v>
      </c>
      <c r="J599" t="n">
        <v>5.14</v>
      </c>
      <c r="K599" t="n">
        <v>1708.57</v>
      </c>
      <c r="L599" t="n">
        <v>2180.26</v>
      </c>
      <c r="M599" t="n">
        <v>27.61</v>
      </c>
      <c r="N599" t="inlineStr">
        <is>
          <t>+27.61%</t>
        </is>
      </c>
    </row>
    <row r="600">
      <c r="A600" s="2" t="n">
        <v>45667</v>
      </c>
      <c r="B600" t="n">
        <v>424.63</v>
      </c>
      <c r="C600" t="n">
        <v>424.71</v>
      </c>
      <c r="D600" t="n">
        <v>415.02</v>
      </c>
      <c r="E600" t="n">
        <v>418.95</v>
      </c>
      <c r="F600" t="n">
        <v>20201100</v>
      </c>
      <c r="G600" t="n">
        <v>420.83</v>
      </c>
      <c r="H600" t="n">
        <v>-0.01</v>
      </c>
      <c r="I600" t="n">
        <v>0.01</v>
      </c>
      <c r="J600" t="n">
        <v>5.14</v>
      </c>
      <c r="K600" t="n">
        <v>1711.43</v>
      </c>
      <c r="L600" t="n">
        <v>2154.31</v>
      </c>
      <c r="M600" t="n">
        <v>25.88</v>
      </c>
      <c r="N600" t="inlineStr">
        <is>
          <t>+25.88%</t>
        </is>
      </c>
    </row>
    <row r="601">
      <c r="A601" s="2" t="n">
        <v>45670</v>
      </c>
      <c r="B601" t="n">
        <v>415.24</v>
      </c>
      <c r="C601" t="n">
        <v>418.5</v>
      </c>
      <c r="D601" t="n">
        <v>412.29</v>
      </c>
      <c r="E601" t="n">
        <v>417.19</v>
      </c>
      <c r="F601" t="n">
        <v>17604800</v>
      </c>
      <c r="G601" t="n">
        <v>415.81</v>
      </c>
      <c r="H601" t="n">
        <v>-0</v>
      </c>
      <c r="I601" t="n">
        <v>0.01</v>
      </c>
      <c r="J601" t="n">
        <v>5.15</v>
      </c>
      <c r="K601" t="n">
        <v>1714.29</v>
      </c>
      <c r="L601" t="n">
        <v>2148.11</v>
      </c>
      <c r="M601" t="n">
        <v>25.31</v>
      </c>
      <c r="N601" t="inlineStr">
        <is>
          <t>+25.31%</t>
        </is>
      </c>
    </row>
    <row r="602">
      <c r="A602" s="2" t="n">
        <v>45671</v>
      </c>
      <c r="B602" t="n">
        <v>417.81</v>
      </c>
      <c r="C602" t="n">
        <v>419.74</v>
      </c>
      <c r="D602" t="n">
        <v>410.72</v>
      </c>
      <c r="E602" t="n">
        <v>415.67</v>
      </c>
      <c r="F602" t="n">
        <v>16935900</v>
      </c>
      <c r="G602" t="n">
        <v>415.99</v>
      </c>
      <c r="H602" t="n">
        <v>-0</v>
      </c>
      <c r="I602" t="n">
        <v>0.01</v>
      </c>
      <c r="J602" t="n">
        <v>5.16</v>
      </c>
      <c r="K602" t="n">
        <v>1717.14</v>
      </c>
      <c r="L602" t="n">
        <v>2143.14</v>
      </c>
      <c r="M602" t="n">
        <v>24.81</v>
      </c>
      <c r="N602" t="inlineStr">
        <is>
          <t>+24.81%</t>
        </is>
      </c>
    </row>
    <row r="603">
      <c r="A603" s="2" t="n">
        <v>45672</v>
      </c>
      <c r="B603" t="n">
        <v>419.13</v>
      </c>
      <c r="C603" t="n">
        <v>428.15</v>
      </c>
      <c r="D603" t="n">
        <v>418.27</v>
      </c>
      <c r="E603" t="n">
        <v>426.31</v>
      </c>
      <c r="F603" t="n">
        <v>19637800</v>
      </c>
      <c r="G603" t="n">
        <v>422.96</v>
      </c>
      <c r="H603" t="n">
        <v>0.03</v>
      </c>
      <c r="I603" t="n">
        <v>0.01</v>
      </c>
      <c r="J603" t="n">
        <v>5.16</v>
      </c>
      <c r="K603" t="n">
        <v>1720</v>
      </c>
      <c r="L603" t="n">
        <v>2200.86</v>
      </c>
      <c r="M603" t="n">
        <v>27.96</v>
      </c>
      <c r="N603" t="inlineStr">
        <is>
          <t>+27.96%</t>
        </is>
      </c>
    </row>
    <row r="604">
      <c r="A604" s="2" t="n">
        <v>45673</v>
      </c>
      <c r="B604" t="n">
        <v>428.7</v>
      </c>
      <c r="C604" t="n">
        <v>429.49</v>
      </c>
      <c r="D604" t="n">
        <v>424.39</v>
      </c>
      <c r="E604" t="n">
        <v>424.58</v>
      </c>
      <c r="F604" t="n">
        <v>15300000</v>
      </c>
      <c r="G604" t="n">
        <v>426.79</v>
      </c>
      <c r="H604" t="n">
        <v>-0</v>
      </c>
      <c r="I604" t="n">
        <v>0.01</v>
      </c>
      <c r="J604" t="n">
        <v>5.17</v>
      </c>
      <c r="K604" t="n">
        <v>1722.86</v>
      </c>
      <c r="L604" t="n">
        <v>2194.78</v>
      </c>
      <c r="M604" t="n">
        <v>27.39</v>
      </c>
      <c r="N604" t="inlineStr">
        <is>
          <t>+27.39%</t>
        </is>
      </c>
    </row>
    <row r="605">
      <c r="A605" s="2" t="n">
        <v>45674</v>
      </c>
      <c r="B605" t="n">
        <v>434.09</v>
      </c>
      <c r="C605" t="n">
        <v>434.48</v>
      </c>
      <c r="D605" t="n">
        <v>428.17</v>
      </c>
      <c r="E605" t="n">
        <v>429.03</v>
      </c>
      <c r="F605" t="n">
        <v>26197500</v>
      </c>
      <c r="G605" t="n">
        <v>431.44</v>
      </c>
      <c r="H605" t="n">
        <v>0.01</v>
      </c>
      <c r="I605" t="n">
        <v>0.01</v>
      </c>
      <c r="J605" t="n">
        <v>5.18</v>
      </c>
      <c r="K605" t="n">
        <v>1725.71</v>
      </c>
      <c r="L605" t="n">
        <v>2220.65</v>
      </c>
      <c r="M605" t="n">
        <v>28.68</v>
      </c>
      <c r="N605" t="inlineStr">
        <is>
          <t>+28.68%</t>
        </is>
      </c>
    </row>
    <row r="606">
      <c r="A606" s="2" t="n">
        <v>45678</v>
      </c>
      <c r="B606" t="n">
        <v>430.2</v>
      </c>
      <c r="C606" t="n">
        <v>430.9</v>
      </c>
      <c r="D606" t="n">
        <v>425.6</v>
      </c>
      <c r="E606" t="n">
        <v>428.5</v>
      </c>
      <c r="F606" t="n">
        <v>26085700</v>
      </c>
      <c r="G606" t="n">
        <v>428.8</v>
      </c>
      <c r="H606" t="n">
        <v>-0</v>
      </c>
      <c r="I606" t="n">
        <v>0.01</v>
      </c>
      <c r="J606" t="n">
        <v>5.18</v>
      </c>
      <c r="K606" t="n">
        <v>1728.57</v>
      </c>
      <c r="L606" t="n">
        <v>2220.76</v>
      </c>
      <c r="M606" t="n">
        <v>28.47</v>
      </c>
      <c r="N606" t="inlineStr">
        <is>
          <t>+28.47%</t>
        </is>
      </c>
    </row>
    <row r="607">
      <c r="A607" s="2" t="n">
        <v>45679</v>
      </c>
      <c r="B607" t="n">
        <v>437.56</v>
      </c>
      <c r="C607" t="n">
        <v>447.27</v>
      </c>
      <c r="D607" t="n">
        <v>436</v>
      </c>
      <c r="E607" t="n">
        <v>446.2</v>
      </c>
      <c r="F607" t="n">
        <v>27803800</v>
      </c>
      <c r="G607" t="n">
        <v>441.76</v>
      </c>
      <c r="H607" t="n">
        <v>0.04</v>
      </c>
      <c r="I607" t="n">
        <v>0.01</v>
      </c>
      <c r="J607" t="n">
        <v>5.19</v>
      </c>
      <c r="K607" t="n">
        <v>1731.43</v>
      </c>
      <c r="L607" t="n">
        <v>2315.35</v>
      </c>
      <c r="M607" t="n">
        <v>33.72</v>
      </c>
      <c r="N607" t="inlineStr">
        <is>
          <t>+33.72%</t>
        </is>
      </c>
    </row>
    <row r="608">
      <c r="A608" s="2" t="n">
        <v>45680</v>
      </c>
      <c r="B608" t="n">
        <v>442</v>
      </c>
      <c r="C608" t="n">
        <v>446.75</v>
      </c>
      <c r="D608" t="n">
        <v>441.5</v>
      </c>
      <c r="E608" t="n">
        <v>446.71</v>
      </c>
      <c r="F608" t="n">
        <v>18389300</v>
      </c>
      <c r="G608" t="n">
        <v>444.24</v>
      </c>
      <c r="H608" t="n">
        <v>0</v>
      </c>
      <c r="I608" t="n">
        <v>0.01</v>
      </c>
      <c r="J608" t="n">
        <v>5.2</v>
      </c>
      <c r="K608" t="n">
        <v>1734.29</v>
      </c>
      <c r="L608" t="n">
        <v>2320.85</v>
      </c>
      <c r="M608" t="n">
        <v>33.82</v>
      </c>
      <c r="N608" t="inlineStr">
        <is>
          <t>+33.82%</t>
        </is>
      </c>
    </row>
    <row r="609">
      <c r="A609" s="2" t="n">
        <v>45681</v>
      </c>
      <c r="B609" t="n">
        <v>445.16</v>
      </c>
      <c r="C609" t="n">
        <v>446.65</v>
      </c>
      <c r="D609" t="n">
        <v>441.4</v>
      </c>
      <c r="E609" t="n">
        <v>444.06</v>
      </c>
      <c r="F609" t="n">
        <v>15549500</v>
      </c>
      <c r="G609" t="n">
        <v>444.32</v>
      </c>
      <c r="H609" t="n">
        <v>-0.01</v>
      </c>
      <c r="I609" t="n">
        <v>0.01</v>
      </c>
      <c r="J609" t="n">
        <v>5.2</v>
      </c>
      <c r="K609" t="n">
        <v>1737.14</v>
      </c>
      <c r="L609" t="n">
        <v>2309.94</v>
      </c>
      <c r="M609" t="n">
        <v>32.97</v>
      </c>
      <c r="N609" t="inlineStr">
        <is>
          <t>+32.97%</t>
        </is>
      </c>
    </row>
    <row r="610">
      <c r="A610" s="2" t="n">
        <v>45684</v>
      </c>
      <c r="B610" t="n">
        <v>424.01</v>
      </c>
      <c r="C610" t="n">
        <v>435.2</v>
      </c>
      <c r="D610" t="n">
        <v>423.5</v>
      </c>
      <c r="E610" t="n">
        <v>434.56</v>
      </c>
      <c r="F610" t="n">
        <v>35647800</v>
      </c>
      <c r="G610" t="n">
        <v>429.32</v>
      </c>
      <c r="H610" t="n">
        <v>-0.02</v>
      </c>
      <c r="I610" t="n">
        <v>0.01</v>
      </c>
      <c r="J610" t="n">
        <v>5.21</v>
      </c>
      <c r="K610" t="n">
        <v>1740</v>
      </c>
      <c r="L610" t="n">
        <v>2263.38</v>
      </c>
      <c r="M610" t="n">
        <v>30.08</v>
      </c>
      <c r="N610" t="inlineStr">
        <is>
          <t>+30.08%</t>
        </is>
      </c>
    </row>
    <row r="611">
      <c r="A611" s="2" t="n">
        <v>45685</v>
      </c>
      <c r="B611" t="n">
        <v>434.6</v>
      </c>
      <c r="C611" t="n">
        <v>448.38</v>
      </c>
      <c r="D611" t="n">
        <v>431.38</v>
      </c>
      <c r="E611" t="n">
        <v>447.2</v>
      </c>
      <c r="F611" t="n">
        <v>23491700</v>
      </c>
      <c r="G611" t="n">
        <v>440.39</v>
      </c>
      <c r="H611" t="n">
        <v>0.03</v>
      </c>
      <c r="I611" t="n">
        <v>0.01</v>
      </c>
      <c r="J611" t="n">
        <v>5.21</v>
      </c>
      <c r="K611" t="n">
        <v>1742.86</v>
      </c>
      <c r="L611" t="n">
        <v>2332.07</v>
      </c>
      <c r="M611" t="n">
        <v>33.81</v>
      </c>
      <c r="N611" t="inlineStr">
        <is>
          <t>+33.81%</t>
        </is>
      </c>
    </row>
    <row r="612">
      <c r="A612" s="2" t="n">
        <v>45686</v>
      </c>
      <c r="B612" t="n">
        <v>446.69</v>
      </c>
      <c r="C612" t="n">
        <v>446.88</v>
      </c>
      <c r="D612" t="n">
        <v>440.4</v>
      </c>
      <c r="E612" t="n">
        <v>442.33</v>
      </c>
      <c r="F612" t="n">
        <v>23581400</v>
      </c>
      <c r="G612" t="n">
        <v>444.07</v>
      </c>
      <c r="H612" t="n">
        <v>-0.01</v>
      </c>
      <c r="I612" t="n">
        <v>0.01</v>
      </c>
      <c r="J612" t="n">
        <v>5.22</v>
      </c>
      <c r="K612" t="n">
        <v>1745.71</v>
      </c>
      <c r="L612" t="n">
        <v>2309.53</v>
      </c>
      <c r="M612" t="n">
        <v>32.3</v>
      </c>
      <c r="N612" t="inlineStr">
        <is>
          <t>+32.30%</t>
        </is>
      </c>
    </row>
    <row r="613">
      <c r="A613" s="2" t="n">
        <v>45687</v>
      </c>
      <c r="B613" t="n">
        <v>418.77</v>
      </c>
      <c r="C613" t="n">
        <v>422.86</v>
      </c>
      <c r="D613" t="n">
        <v>413.16</v>
      </c>
      <c r="E613" t="n">
        <v>414.99</v>
      </c>
      <c r="F613" t="n">
        <v>54586300</v>
      </c>
      <c r="G613" t="n">
        <v>417.44</v>
      </c>
      <c r="H613" t="n">
        <v>-0.06</v>
      </c>
      <c r="I613" t="n">
        <v>0.01</v>
      </c>
      <c r="J613" t="n">
        <v>5.23</v>
      </c>
      <c r="K613" t="n">
        <v>1748.57</v>
      </c>
      <c r="L613" t="n">
        <v>2169.64</v>
      </c>
      <c r="M613" t="n">
        <v>24.08</v>
      </c>
      <c r="N613" t="inlineStr">
        <is>
          <t>+24.08%</t>
        </is>
      </c>
    </row>
    <row r="614">
      <c r="A614" s="2" t="n">
        <v>45688</v>
      </c>
      <c r="B614" t="n">
        <v>418.98</v>
      </c>
      <c r="C614" t="n">
        <v>420.69</v>
      </c>
      <c r="D614" t="n">
        <v>414.91</v>
      </c>
      <c r="E614" t="n">
        <v>415.06</v>
      </c>
      <c r="F614" t="n">
        <v>34161900</v>
      </c>
      <c r="G614" t="n">
        <v>417.41</v>
      </c>
      <c r="H614" t="n">
        <v>0</v>
      </c>
      <c r="I614" t="n">
        <v>0.01</v>
      </c>
      <c r="J614" t="n">
        <v>5.24</v>
      </c>
      <c r="K614" t="n">
        <v>1751.43</v>
      </c>
      <c r="L614" t="n">
        <v>2172.86</v>
      </c>
      <c r="M614" t="n">
        <v>24.06</v>
      </c>
      <c r="N614" t="inlineStr">
        <is>
          <t>+24.06%</t>
        </is>
      </c>
    </row>
    <row r="615">
      <c r="A615" s="2" t="n">
        <v>45691</v>
      </c>
      <c r="B615" t="n">
        <v>411.6</v>
      </c>
      <c r="C615" t="n">
        <v>415.41</v>
      </c>
      <c r="D615" t="n">
        <v>408.66</v>
      </c>
      <c r="E615" t="n">
        <v>410.92</v>
      </c>
      <c r="F615" t="n">
        <v>25679100</v>
      </c>
      <c r="G615" t="n">
        <v>411.65</v>
      </c>
      <c r="H615" t="n">
        <v>-0.01</v>
      </c>
      <c r="I615" t="n">
        <v>0.01</v>
      </c>
      <c r="J615" t="n">
        <v>5.24</v>
      </c>
      <c r="K615" t="n">
        <v>1754.29</v>
      </c>
      <c r="L615" t="n">
        <v>2154.05</v>
      </c>
      <c r="M615" t="n">
        <v>22.79</v>
      </c>
      <c r="N615" t="inlineStr">
        <is>
          <t>+22.79%</t>
        </is>
      </c>
    </row>
    <row r="616">
      <c r="A616" s="2" t="n">
        <v>45692</v>
      </c>
      <c r="B616" t="n">
        <v>412.69</v>
      </c>
      <c r="C616" t="n">
        <v>413.92</v>
      </c>
      <c r="D616" t="n">
        <v>409.74</v>
      </c>
      <c r="E616" t="n">
        <v>412.37</v>
      </c>
      <c r="F616" t="n">
        <v>20532100</v>
      </c>
      <c r="G616" t="n">
        <v>412.18</v>
      </c>
      <c r="H616" t="n">
        <v>0</v>
      </c>
      <c r="I616" t="n">
        <v>0.01</v>
      </c>
      <c r="J616" t="n">
        <v>5.25</v>
      </c>
      <c r="K616" t="n">
        <v>1757.14</v>
      </c>
      <c r="L616" t="n">
        <v>2164.51</v>
      </c>
      <c r="M616" t="n">
        <v>23.18</v>
      </c>
      <c r="N616" t="inlineStr">
        <is>
          <t>+23.18%</t>
        </is>
      </c>
    </row>
    <row r="617">
      <c r="A617" s="2" t="n">
        <v>45693</v>
      </c>
      <c r="B617" t="n">
        <v>412.35</v>
      </c>
      <c r="C617" t="n">
        <v>413.83</v>
      </c>
      <c r="D617" t="n">
        <v>410.4</v>
      </c>
      <c r="E617" t="n">
        <v>413.29</v>
      </c>
      <c r="F617" t="n">
        <v>16316700</v>
      </c>
      <c r="G617" t="n">
        <v>412.47</v>
      </c>
      <c r="H617" t="n">
        <v>0</v>
      </c>
      <c r="I617" t="n">
        <v>0.01</v>
      </c>
      <c r="J617" t="n">
        <v>5.26</v>
      </c>
      <c r="K617" t="n">
        <v>1760</v>
      </c>
      <c r="L617" t="n">
        <v>2172.19</v>
      </c>
      <c r="M617" t="n">
        <v>23.42</v>
      </c>
      <c r="N617" t="inlineStr">
        <is>
          <t>+23.42%</t>
        </is>
      </c>
    </row>
    <row r="618">
      <c r="A618" s="2" t="n">
        <v>45694</v>
      </c>
      <c r="B618" t="n">
        <v>414</v>
      </c>
      <c r="C618" t="n">
        <v>418.2</v>
      </c>
      <c r="D618" t="n">
        <v>414</v>
      </c>
      <c r="E618" t="n">
        <v>415.82</v>
      </c>
      <c r="F618" t="n">
        <v>16309800</v>
      </c>
      <c r="G618" t="n">
        <v>415.51</v>
      </c>
      <c r="H618" t="n">
        <v>0.01</v>
      </c>
      <c r="I618" t="n">
        <v>0.01</v>
      </c>
      <c r="J618" t="n">
        <v>5.26</v>
      </c>
      <c r="K618" t="n">
        <v>1762.86</v>
      </c>
      <c r="L618" t="n">
        <v>2188.35</v>
      </c>
      <c r="M618" t="n">
        <v>24.14</v>
      </c>
      <c r="N618" t="inlineStr">
        <is>
          <t>+24.14%</t>
        </is>
      </c>
    </row>
    <row r="619">
      <c r="A619" s="2" t="n">
        <v>45695</v>
      </c>
      <c r="B619" t="n">
        <v>416.48</v>
      </c>
      <c r="C619" t="n">
        <v>418.65</v>
      </c>
      <c r="D619" t="n">
        <v>408.1</v>
      </c>
      <c r="E619" t="n">
        <v>409.75</v>
      </c>
      <c r="F619" t="n">
        <v>22886800</v>
      </c>
      <c r="G619" t="n">
        <v>413.25</v>
      </c>
      <c r="H619" t="n">
        <v>-0.01</v>
      </c>
      <c r="I619" t="n">
        <v>0.01</v>
      </c>
      <c r="J619" t="n">
        <v>5.27</v>
      </c>
      <c r="K619" t="n">
        <v>1765.71</v>
      </c>
      <c r="L619" t="n">
        <v>2159.26</v>
      </c>
      <c r="M619" t="n">
        <v>22.29</v>
      </c>
      <c r="N619" t="inlineStr">
        <is>
          <t>+22.29%</t>
        </is>
      </c>
    </row>
    <row r="620">
      <c r="A620" s="2" t="n">
        <v>45698</v>
      </c>
      <c r="B620" t="n">
        <v>413.71</v>
      </c>
      <c r="C620" t="n">
        <v>415.46</v>
      </c>
      <c r="D620" t="n">
        <v>410.92</v>
      </c>
      <c r="E620" t="n">
        <v>412.22</v>
      </c>
      <c r="F620" t="n">
        <v>20817900</v>
      </c>
      <c r="G620" t="n">
        <v>413.08</v>
      </c>
      <c r="H620" t="n">
        <v>0.01</v>
      </c>
      <c r="I620" t="n">
        <v>0.01</v>
      </c>
      <c r="J620" t="n">
        <v>5.28</v>
      </c>
      <c r="K620" t="n">
        <v>1768.57</v>
      </c>
      <c r="L620" t="n">
        <v>2175.13</v>
      </c>
      <c r="M620" t="n">
        <v>22.99</v>
      </c>
      <c r="N620" t="inlineStr">
        <is>
          <t>+22.99%</t>
        </is>
      </c>
    </row>
    <row r="621">
      <c r="A621" s="2" t="n">
        <v>45699</v>
      </c>
      <c r="B621" t="n">
        <v>409.64</v>
      </c>
      <c r="C621" t="n">
        <v>412.49</v>
      </c>
      <c r="D621" t="n">
        <v>409.3</v>
      </c>
      <c r="E621" t="n">
        <v>411.44</v>
      </c>
      <c r="F621" t="n">
        <v>18140600</v>
      </c>
      <c r="G621" t="n">
        <v>410.72</v>
      </c>
      <c r="H621" t="n">
        <v>-0</v>
      </c>
      <c r="I621" t="n">
        <v>0.01</v>
      </c>
      <c r="J621" t="n">
        <v>5.28</v>
      </c>
      <c r="K621" t="n">
        <v>1771.43</v>
      </c>
      <c r="L621" t="n">
        <v>2173.87</v>
      </c>
      <c r="M621" t="n">
        <v>22.72</v>
      </c>
      <c r="N621" t="inlineStr">
        <is>
          <t>+22.72%</t>
        </is>
      </c>
    </row>
    <row r="622">
      <c r="A622" s="2" t="n">
        <v>45700</v>
      </c>
      <c r="B622" t="n">
        <v>407.21</v>
      </c>
      <c r="C622" t="n">
        <v>410.75</v>
      </c>
      <c r="D622" t="n">
        <v>404.37</v>
      </c>
      <c r="E622" t="n">
        <v>409.04</v>
      </c>
      <c r="F622" t="n">
        <v>19121700</v>
      </c>
      <c r="G622" t="n">
        <v>407.84</v>
      </c>
      <c r="H622" t="n">
        <v>-0.01</v>
      </c>
      <c r="I622" t="n">
        <v>0.01</v>
      </c>
      <c r="J622" t="n">
        <v>5.29</v>
      </c>
      <c r="K622" t="n">
        <v>1774.29</v>
      </c>
      <c r="L622" t="n">
        <v>2164.05</v>
      </c>
      <c r="M622" t="n">
        <v>21.97</v>
      </c>
      <c r="N622" t="inlineStr">
        <is>
          <t>+21.97%</t>
        </is>
      </c>
    </row>
    <row r="623">
      <c r="A623" s="2" t="n">
        <v>45701</v>
      </c>
      <c r="B623" t="n">
        <v>407</v>
      </c>
      <c r="C623" t="n">
        <v>411</v>
      </c>
      <c r="D623" t="n">
        <v>406.36</v>
      </c>
      <c r="E623" t="n">
        <v>410.54</v>
      </c>
      <c r="F623" t="n">
        <v>23891700</v>
      </c>
      <c r="G623" t="n">
        <v>408.72</v>
      </c>
      <c r="H623" t="n">
        <v>0</v>
      </c>
      <c r="I623" t="n">
        <v>0.01</v>
      </c>
      <c r="J623" t="n">
        <v>5.3</v>
      </c>
      <c r="K623" t="n">
        <v>1777.14</v>
      </c>
      <c r="L623" t="n">
        <v>2174.84</v>
      </c>
      <c r="M623" t="n">
        <v>22.38</v>
      </c>
      <c r="N623" t="inlineStr">
        <is>
          <t>+22.38%</t>
        </is>
      </c>
    </row>
    <row r="624">
      <c r="A624" s="2" t="n">
        <v>45702</v>
      </c>
      <c r="B624" t="n">
        <v>407.79</v>
      </c>
      <c r="C624" t="n">
        <v>408.91</v>
      </c>
      <c r="D624" t="n">
        <v>405.88</v>
      </c>
      <c r="E624" t="n">
        <v>408.43</v>
      </c>
      <c r="F624" t="n">
        <v>22758500</v>
      </c>
      <c r="G624" t="n">
        <v>407.75</v>
      </c>
      <c r="H624" t="n">
        <v>-0.01</v>
      </c>
      <c r="I624" t="n">
        <v>0.01</v>
      </c>
      <c r="J624" t="n">
        <v>5.3</v>
      </c>
      <c r="K624" t="n">
        <v>1780</v>
      </c>
      <c r="L624" t="n">
        <v>2166.52</v>
      </c>
      <c r="M624" t="n">
        <v>21.71</v>
      </c>
      <c r="N624" t="inlineStr">
        <is>
          <t>+21.71%</t>
        </is>
      </c>
    </row>
    <row r="625">
      <c r="A625" s="2" t="n">
        <v>45706</v>
      </c>
      <c r="B625" t="n">
        <v>408</v>
      </c>
      <c r="C625" t="n">
        <v>410.6</v>
      </c>
      <c r="D625" t="n">
        <v>406.5</v>
      </c>
      <c r="E625" t="n">
        <v>409.64</v>
      </c>
      <c r="F625" t="n">
        <v>21423100</v>
      </c>
      <c r="G625" t="n">
        <v>408.69</v>
      </c>
      <c r="H625" t="n">
        <v>0</v>
      </c>
      <c r="I625" t="n">
        <v>0.01</v>
      </c>
      <c r="J625" t="n">
        <v>5.31</v>
      </c>
      <c r="K625" t="n">
        <v>1782.86</v>
      </c>
      <c r="L625" t="n">
        <v>2175.8</v>
      </c>
      <c r="M625" t="n">
        <v>22.04</v>
      </c>
      <c r="N625" t="inlineStr">
        <is>
          <t>+22.04%</t>
        </is>
      </c>
    </row>
    <row r="626">
      <c r="A626" s="2" t="n">
        <v>45707</v>
      </c>
      <c r="B626" t="n">
        <v>407.88</v>
      </c>
      <c r="C626" t="n">
        <v>415.49</v>
      </c>
      <c r="D626" t="n">
        <v>407.65</v>
      </c>
      <c r="E626" t="n">
        <v>414.77</v>
      </c>
      <c r="F626" t="n">
        <v>24114200</v>
      </c>
      <c r="G626" t="n">
        <v>411.45</v>
      </c>
      <c r="H626" t="n">
        <v>0.01</v>
      </c>
      <c r="I626" t="n">
        <v>0.01</v>
      </c>
      <c r="J626" t="n">
        <v>5.32</v>
      </c>
      <c r="K626" t="n">
        <v>1785.71</v>
      </c>
      <c r="L626" t="n">
        <v>2205.9</v>
      </c>
      <c r="M626" t="n">
        <v>23.53</v>
      </c>
      <c r="N626" t="inlineStr">
        <is>
          <t>+23.53%</t>
        </is>
      </c>
    </row>
    <row r="627">
      <c r="A627" s="2" t="n">
        <v>45708</v>
      </c>
      <c r="B627" t="n">
        <v>415.29</v>
      </c>
      <c r="C627" t="n">
        <v>419.31</v>
      </c>
      <c r="D627" t="n">
        <v>412.54</v>
      </c>
      <c r="E627" t="n">
        <v>416.13</v>
      </c>
      <c r="F627" t="n">
        <v>23508700</v>
      </c>
      <c r="G627" t="n">
        <v>415.82</v>
      </c>
      <c r="H627" t="n">
        <v>0</v>
      </c>
      <c r="I627" t="n">
        <v>0.01</v>
      </c>
      <c r="J627" t="n">
        <v>5.33</v>
      </c>
      <c r="K627" t="n">
        <v>1788.57</v>
      </c>
      <c r="L627" t="n">
        <v>2215.99</v>
      </c>
      <c r="M627" t="n">
        <v>23.9</v>
      </c>
      <c r="N627" t="inlineStr">
        <is>
          <t>+23.90%</t>
        </is>
      </c>
    </row>
    <row r="628">
      <c r="A628" s="2" t="n">
        <v>45709</v>
      </c>
      <c r="B628" t="n">
        <v>417.34</v>
      </c>
      <c r="C628" t="n">
        <v>418.05</v>
      </c>
      <c r="D628" t="n">
        <v>407.89</v>
      </c>
      <c r="E628" t="n">
        <v>408.21</v>
      </c>
      <c r="F628" t="n">
        <v>27524800</v>
      </c>
      <c r="G628" t="n">
        <v>412.87</v>
      </c>
      <c r="H628" t="n">
        <v>-0.02</v>
      </c>
      <c r="I628" t="n">
        <v>0.01</v>
      </c>
      <c r="J628" t="n">
        <v>5.33</v>
      </c>
      <c r="K628" t="n">
        <v>1791.43</v>
      </c>
      <c r="L628" t="n">
        <v>2176.67</v>
      </c>
      <c r="M628" t="n">
        <v>21.5</v>
      </c>
      <c r="N628" t="inlineStr">
        <is>
          <t>+21.50%</t>
        </is>
      </c>
    </row>
    <row r="629">
      <c r="A629" s="2" t="n">
        <v>45712</v>
      </c>
      <c r="B629" t="n">
        <v>408.51</v>
      </c>
      <c r="C629" t="n">
        <v>409.37</v>
      </c>
      <c r="D629" t="n">
        <v>399.32</v>
      </c>
      <c r="E629" t="n">
        <v>404</v>
      </c>
      <c r="F629" t="n">
        <v>26443700</v>
      </c>
      <c r="G629" t="n">
        <v>405.3</v>
      </c>
      <c r="H629" t="n">
        <v>-0.01</v>
      </c>
      <c r="I629" t="n">
        <v>0.01</v>
      </c>
      <c r="J629" t="n">
        <v>5.34</v>
      </c>
      <c r="K629" t="n">
        <v>1794.29</v>
      </c>
      <c r="L629" t="n">
        <v>2157.08</v>
      </c>
      <c r="M629" t="n">
        <v>20.22</v>
      </c>
      <c r="N629" t="inlineStr">
        <is>
          <t>+20.22%</t>
        </is>
      </c>
    </row>
    <row r="630">
      <c r="A630" s="2" t="n">
        <v>45713</v>
      </c>
      <c r="B630" t="n">
        <v>401.1</v>
      </c>
      <c r="C630" t="n">
        <v>401.92</v>
      </c>
      <c r="D630" t="n">
        <v>396.7</v>
      </c>
      <c r="E630" t="n">
        <v>397.9</v>
      </c>
      <c r="F630" t="n">
        <v>29387400</v>
      </c>
      <c r="G630" t="n">
        <v>399.41</v>
      </c>
      <c r="H630" t="n">
        <v>-0.02</v>
      </c>
      <c r="I630" t="n">
        <v>0.01</v>
      </c>
      <c r="J630" t="n">
        <v>5.35</v>
      </c>
      <c r="K630" t="n">
        <v>1797.14</v>
      </c>
      <c r="L630" t="n">
        <v>2127.37</v>
      </c>
      <c r="M630" t="n">
        <v>18.38</v>
      </c>
      <c r="N630" t="inlineStr">
        <is>
          <t>+18.38%</t>
        </is>
      </c>
    </row>
    <row r="631">
      <c r="A631" s="2" t="n">
        <v>45714</v>
      </c>
      <c r="B631" t="n">
        <v>398.01</v>
      </c>
      <c r="C631" t="n">
        <v>403.6</v>
      </c>
      <c r="D631" t="n">
        <v>394.25</v>
      </c>
      <c r="E631" t="n">
        <v>399.73</v>
      </c>
      <c r="F631" t="n">
        <v>19619000</v>
      </c>
      <c r="G631" t="n">
        <v>398.9</v>
      </c>
      <c r="H631" t="n">
        <v>0</v>
      </c>
      <c r="I631" t="n">
        <v>0.01</v>
      </c>
      <c r="J631" t="n">
        <v>5.35</v>
      </c>
      <c r="K631" t="n">
        <v>1800</v>
      </c>
      <c r="L631" t="n">
        <v>2140.01</v>
      </c>
      <c r="M631" t="n">
        <v>18.89</v>
      </c>
      <c r="N631" t="inlineStr">
        <is>
          <t>+18.89%</t>
        </is>
      </c>
    </row>
    <row r="632">
      <c r="A632" s="2" t="n">
        <v>45715</v>
      </c>
      <c r="B632" t="n">
        <v>401.27</v>
      </c>
      <c r="C632" t="n">
        <v>405.74</v>
      </c>
      <c r="D632" t="n">
        <v>392.17</v>
      </c>
      <c r="E632" t="n">
        <v>392.53</v>
      </c>
      <c r="F632" t="n">
        <v>21127400</v>
      </c>
      <c r="G632" t="n">
        <v>397.93</v>
      </c>
      <c r="H632" t="n">
        <v>-0.02</v>
      </c>
      <c r="I632" t="n">
        <v>0.01</v>
      </c>
      <c r="J632" t="n">
        <v>5.36</v>
      </c>
      <c r="K632" t="n">
        <v>1802.86</v>
      </c>
      <c r="L632" t="n">
        <v>2104.32</v>
      </c>
      <c r="M632" t="n">
        <v>16.72</v>
      </c>
      <c r="N632" t="inlineStr">
        <is>
          <t>+16.72%</t>
        </is>
      </c>
    </row>
    <row r="633">
      <c r="A633" s="2" t="n">
        <v>45716</v>
      </c>
      <c r="B633" t="n">
        <v>392.66</v>
      </c>
      <c r="C633" t="n">
        <v>397.63</v>
      </c>
      <c r="D633" t="n">
        <v>386.57</v>
      </c>
      <c r="E633" t="n">
        <v>396.99</v>
      </c>
      <c r="F633" t="n">
        <v>32845700</v>
      </c>
      <c r="G633" t="n">
        <v>393.46</v>
      </c>
      <c r="H633" t="n">
        <v>0.01</v>
      </c>
      <c r="I633" t="n">
        <v>0.01</v>
      </c>
      <c r="J633" t="n">
        <v>5.37</v>
      </c>
      <c r="K633" t="n">
        <v>1805.71</v>
      </c>
      <c r="L633" t="n">
        <v>2131.09</v>
      </c>
      <c r="M633" t="n">
        <v>18.02</v>
      </c>
      <c r="N633" t="inlineStr">
        <is>
          <t>+18.02%</t>
        </is>
      </c>
    </row>
    <row r="634">
      <c r="A634" s="2" t="n">
        <v>45719</v>
      </c>
      <c r="B634" t="n">
        <v>398.82</v>
      </c>
      <c r="C634" t="n">
        <v>398.82</v>
      </c>
      <c r="D634" t="n">
        <v>386.16</v>
      </c>
      <c r="E634" t="n">
        <v>388.49</v>
      </c>
      <c r="F634" t="n">
        <v>23007700</v>
      </c>
      <c r="G634" t="n">
        <v>393.07</v>
      </c>
      <c r="H634" t="n">
        <v>-0.02</v>
      </c>
      <c r="I634" t="n">
        <v>0.01</v>
      </c>
      <c r="J634" t="n">
        <v>5.38</v>
      </c>
      <c r="K634" t="n">
        <v>1808.57</v>
      </c>
      <c r="L634" t="n">
        <v>2088.32</v>
      </c>
      <c r="M634" t="n">
        <v>15.47</v>
      </c>
      <c r="N634" t="inlineStr">
        <is>
          <t>+15.47%</t>
        </is>
      </c>
    </row>
    <row r="635">
      <c r="A635" s="2" t="n">
        <v>45720</v>
      </c>
      <c r="B635" t="n">
        <v>383.4</v>
      </c>
      <c r="C635" t="n">
        <v>392.58</v>
      </c>
      <c r="D635" t="n">
        <v>381</v>
      </c>
      <c r="E635" t="n">
        <v>388.61</v>
      </c>
      <c r="F635" t="n">
        <v>29342900</v>
      </c>
      <c r="G635" t="n">
        <v>386.4</v>
      </c>
      <c r="H635" t="n">
        <v>0</v>
      </c>
      <c r="I635" t="n">
        <v>0.01</v>
      </c>
      <c r="J635" t="n">
        <v>5.38</v>
      </c>
      <c r="K635" t="n">
        <v>1811.43</v>
      </c>
      <c r="L635" t="n">
        <v>2091.82</v>
      </c>
      <c r="M635" t="n">
        <v>15.48</v>
      </c>
      <c r="N635" t="inlineStr">
        <is>
          <t>+15.48%</t>
        </is>
      </c>
    </row>
    <row r="636">
      <c r="A636" s="2" t="n">
        <v>45721</v>
      </c>
      <c r="B636" t="n">
        <v>389.34</v>
      </c>
      <c r="C636" t="n">
        <v>401.67</v>
      </c>
      <c r="D636" t="n">
        <v>388.81</v>
      </c>
      <c r="E636" t="n">
        <v>401.02</v>
      </c>
      <c r="F636" t="n">
        <v>23433100</v>
      </c>
      <c r="G636" t="n">
        <v>395.21</v>
      </c>
      <c r="H636" t="n">
        <v>0.03</v>
      </c>
      <c r="I636" t="n">
        <v>0.01</v>
      </c>
      <c r="J636" t="n">
        <v>5.39</v>
      </c>
      <c r="K636" t="n">
        <v>1814.29</v>
      </c>
      <c r="L636" t="n">
        <v>2161.48</v>
      </c>
      <c r="M636" t="n">
        <v>19.14</v>
      </c>
      <c r="N636" t="inlineStr">
        <is>
          <t>+19.14%</t>
        </is>
      </c>
    </row>
    <row r="637">
      <c r="A637" s="2" t="n">
        <v>45722</v>
      </c>
      <c r="B637" t="n">
        <v>394.28</v>
      </c>
      <c r="C637" t="n">
        <v>402.15</v>
      </c>
      <c r="D637" t="n">
        <v>392.68</v>
      </c>
      <c r="E637" t="n">
        <v>396.89</v>
      </c>
      <c r="F637" t="n">
        <v>23304600</v>
      </c>
      <c r="G637" t="n">
        <v>396.5</v>
      </c>
      <c r="H637" t="n">
        <v>-0.01</v>
      </c>
      <c r="I637" t="n">
        <v>0.01</v>
      </c>
      <c r="J637" t="n">
        <v>5.4</v>
      </c>
      <c r="K637" t="n">
        <v>1817.14</v>
      </c>
      <c r="L637" t="n">
        <v>2142.07</v>
      </c>
      <c r="M637" t="n">
        <v>17.88</v>
      </c>
      <c r="N637" t="inlineStr">
        <is>
          <t>+17.88%</t>
        </is>
      </c>
    </row>
    <row r="638">
      <c r="A638" s="2" t="n">
        <v>45723</v>
      </c>
      <c r="B638" t="n">
        <v>392.32</v>
      </c>
      <c r="C638" t="n">
        <v>394.8</v>
      </c>
      <c r="D638" t="n">
        <v>385.54</v>
      </c>
      <c r="E638" t="n">
        <v>393.31</v>
      </c>
      <c r="F638" t="n">
        <v>22034100</v>
      </c>
      <c r="G638" t="n">
        <v>391.49</v>
      </c>
      <c r="H638" t="n">
        <v>-0.01</v>
      </c>
      <c r="I638" t="n">
        <v>0.01</v>
      </c>
      <c r="J638" t="n">
        <v>5.4</v>
      </c>
      <c r="K638" t="n">
        <v>1820</v>
      </c>
      <c r="L638" t="n">
        <v>2125.61</v>
      </c>
      <c r="M638" t="n">
        <v>16.79</v>
      </c>
      <c r="N638" t="inlineStr">
        <is>
          <t>+16.79%</t>
        </is>
      </c>
    </row>
    <row r="639">
      <c r="A639" s="2" t="n">
        <v>45726</v>
      </c>
      <c r="B639" t="n">
        <v>385.84</v>
      </c>
      <c r="C639" t="n">
        <v>386.4</v>
      </c>
      <c r="D639" t="n">
        <v>377.22</v>
      </c>
      <c r="E639" t="n">
        <v>380.16</v>
      </c>
      <c r="F639" t="n">
        <v>32840100</v>
      </c>
      <c r="G639" t="n">
        <v>382.4</v>
      </c>
      <c r="H639" t="n">
        <v>-0.03</v>
      </c>
      <c r="I639" t="n">
        <v>0.01</v>
      </c>
      <c r="J639" t="n">
        <v>5.41</v>
      </c>
      <c r="K639" t="n">
        <v>1822.86</v>
      </c>
      <c r="L639" t="n">
        <v>2057.4</v>
      </c>
      <c r="M639" t="n">
        <v>12.87</v>
      </c>
      <c r="N639" t="inlineStr">
        <is>
          <t>+12.87%</t>
        </is>
      </c>
    </row>
    <row r="640">
      <c r="A640" s="2" t="n">
        <v>45727</v>
      </c>
      <c r="B640" t="n">
        <v>379</v>
      </c>
      <c r="C640" t="n">
        <v>386</v>
      </c>
      <c r="D640" t="n">
        <v>376.91</v>
      </c>
      <c r="E640" t="n">
        <v>380.45</v>
      </c>
      <c r="F640" t="n">
        <v>30380200</v>
      </c>
      <c r="G640" t="n">
        <v>380.59</v>
      </c>
      <c r="H640" t="n">
        <v>0</v>
      </c>
      <c r="I640" t="n">
        <v>0.01</v>
      </c>
      <c r="J640" t="n">
        <v>5.42</v>
      </c>
      <c r="K640" t="n">
        <v>1825.71</v>
      </c>
      <c r="L640" t="n">
        <v>2061.83</v>
      </c>
      <c r="M640" t="n">
        <v>12.93</v>
      </c>
      <c r="N640" t="inlineStr">
        <is>
          <t>+12.93%</t>
        </is>
      </c>
    </row>
    <row r="641">
      <c r="A641" s="2" t="n">
        <v>45728</v>
      </c>
      <c r="B641" t="n">
        <v>382.95</v>
      </c>
      <c r="C641" t="n">
        <v>385.22</v>
      </c>
      <c r="D641" t="n">
        <v>378.95</v>
      </c>
      <c r="E641" t="n">
        <v>383.27</v>
      </c>
      <c r="F641" t="n">
        <v>24253600</v>
      </c>
      <c r="G641" t="n">
        <v>382.6</v>
      </c>
      <c r="H641" t="n">
        <v>0.01</v>
      </c>
      <c r="I641" t="n">
        <v>0.01</v>
      </c>
      <c r="J641" t="n">
        <v>5.43</v>
      </c>
      <c r="K641" t="n">
        <v>1828.57</v>
      </c>
      <c r="L641" t="n">
        <v>2079.97</v>
      </c>
      <c r="M641" t="n">
        <v>13.75</v>
      </c>
      <c r="N641" t="inlineStr">
        <is>
          <t>+13.75%</t>
        </is>
      </c>
    </row>
    <row r="642">
      <c r="A642" s="2" t="n">
        <v>45729</v>
      </c>
      <c r="B642" t="n">
        <v>383.16</v>
      </c>
      <c r="C642" t="n">
        <v>385.32</v>
      </c>
      <c r="D642" t="n">
        <v>377.45</v>
      </c>
      <c r="E642" t="n">
        <v>378.77</v>
      </c>
      <c r="F642" t="n">
        <v>20473000</v>
      </c>
      <c r="G642" t="n">
        <v>381.18</v>
      </c>
      <c r="H642" t="n">
        <v>-0.01</v>
      </c>
      <c r="I642" t="n">
        <v>0.01</v>
      </c>
      <c r="J642" t="n">
        <v>5.43</v>
      </c>
      <c r="K642" t="n">
        <v>1831.43</v>
      </c>
      <c r="L642" t="n">
        <v>2058.4</v>
      </c>
      <c r="M642" t="n">
        <v>12.39</v>
      </c>
      <c r="N642" t="inlineStr">
        <is>
          <t>+12.39%</t>
        </is>
      </c>
    </row>
    <row r="643">
      <c r="A643" s="2" t="n">
        <v>45730</v>
      </c>
      <c r="B643" t="n">
        <v>379.78</v>
      </c>
      <c r="C643" t="n">
        <v>390.23</v>
      </c>
      <c r="D643" t="n">
        <v>379.51</v>
      </c>
      <c r="E643" t="n">
        <v>388.56</v>
      </c>
      <c r="F643" t="n">
        <v>19952800</v>
      </c>
      <c r="G643" t="n">
        <v>384.52</v>
      </c>
      <c r="H643" t="n">
        <v>0.03</v>
      </c>
      <c r="I643" t="n">
        <v>0.01</v>
      </c>
      <c r="J643" t="n">
        <v>5.44</v>
      </c>
      <c r="K643" t="n">
        <v>1834.29</v>
      </c>
      <c r="L643" t="n">
        <v>2114.46</v>
      </c>
      <c r="M643" t="n">
        <v>15.27</v>
      </c>
      <c r="N643" t="inlineStr">
        <is>
          <t>+15.27%</t>
        </is>
      </c>
    </row>
    <row r="644">
      <c r="A644" s="2" t="n">
        <v>45733</v>
      </c>
      <c r="B644" t="n">
        <v>386.7</v>
      </c>
      <c r="C644" t="n">
        <v>392.71</v>
      </c>
      <c r="D644" t="n">
        <v>385.57</v>
      </c>
      <c r="E644" t="n">
        <v>388.7</v>
      </c>
      <c r="F644" t="n">
        <v>22474300</v>
      </c>
      <c r="G644" t="n">
        <v>388.42</v>
      </c>
      <c r="H644" t="n">
        <v>0</v>
      </c>
      <c r="I644" t="n">
        <v>0.01</v>
      </c>
      <c r="J644" t="n">
        <v>5.45</v>
      </c>
      <c r="K644" t="n">
        <v>1837.14</v>
      </c>
      <c r="L644" t="n">
        <v>2118.08</v>
      </c>
      <c r="M644" t="n">
        <v>15.29</v>
      </c>
      <c r="N644" t="inlineStr">
        <is>
          <t>+15.29%</t>
        </is>
      </c>
    </row>
    <row r="645">
      <c r="A645" s="2" t="n">
        <v>45734</v>
      </c>
      <c r="B645" t="n">
        <v>387.07</v>
      </c>
      <c r="C645" t="n">
        <v>387.37</v>
      </c>
      <c r="D645" t="n">
        <v>381.1</v>
      </c>
      <c r="E645" t="n">
        <v>383.52</v>
      </c>
      <c r="F645" t="n">
        <v>19486900</v>
      </c>
      <c r="G645" t="n">
        <v>384.76</v>
      </c>
      <c r="H645" t="n">
        <v>-0.01</v>
      </c>
      <c r="I645" t="n">
        <v>0.01</v>
      </c>
      <c r="J645" t="n">
        <v>5.46</v>
      </c>
      <c r="K645" t="n">
        <v>1840</v>
      </c>
      <c r="L645" t="n">
        <v>2092.71</v>
      </c>
      <c r="M645" t="n">
        <v>13.73</v>
      </c>
      <c r="N645" t="inlineStr">
        <is>
          <t>+13.73%</t>
        </is>
      </c>
    </row>
    <row r="646">
      <c r="A646" s="2" t="n">
        <v>45735</v>
      </c>
      <c r="B646" t="n">
        <v>385.53</v>
      </c>
      <c r="C646" t="n">
        <v>389.68</v>
      </c>
      <c r="D646" t="n">
        <v>384</v>
      </c>
      <c r="E646" t="n">
        <v>387.82</v>
      </c>
      <c r="F646" t="n">
        <v>19185500</v>
      </c>
      <c r="G646" t="n">
        <v>386.76</v>
      </c>
      <c r="H646" t="n">
        <v>0.01</v>
      </c>
      <c r="I646" t="n">
        <v>0.01</v>
      </c>
      <c r="J646" t="n">
        <v>5.46</v>
      </c>
      <c r="K646" t="n">
        <v>1842.86</v>
      </c>
      <c r="L646" t="n">
        <v>2119.03</v>
      </c>
      <c r="M646" t="n">
        <v>14.99</v>
      </c>
      <c r="N646" t="inlineStr">
        <is>
          <t>+14.99%</t>
        </is>
      </c>
    </row>
    <row r="647">
      <c r="A647" s="2" t="n">
        <v>45736</v>
      </c>
      <c r="B647" t="n">
        <v>385.74</v>
      </c>
      <c r="C647" t="n">
        <v>391.79</v>
      </c>
      <c r="D647" t="n">
        <v>383.28</v>
      </c>
      <c r="E647" t="n">
        <v>386.84</v>
      </c>
      <c r="F647" t="n">
        <v>18470500</v>
      </c>
      <c r="G647" t="n">
        <v>386.91</v>
      </c>
      <c r="H647" t="n">
        <v>-0</v>
      </c>
      <c r="I647" t="n">
        <v>0.01</v>
      </c>
      <c r="J647" t="n">
        <v>5.47</v>
      </c>
      <c r="K647" t="n">
        <v>1845.71</v>
      </c>
      <c r="L647" t="n">
        <v>2116.53</v>
      </c>
      <c r="M647" t="n">
        <v>14.67</v>
      </c>
      <c r="N647" t="inlineStr">
        <is>
          <t>+14.67%</t>
        </is>
      </c>
    </row>
    <row r="648">
      <c r="A648" s="2" t="n">
        <v>45737</v>
      </c>
      <c r="B648" t="n">
        <v>383.22</v>
      </c>
      <c r="C648" t="n">
        <v>391.74</v>
      </c>
      <c r="D648" t="n">
        <v>382.8</v>
      </c>
      <c r="E648" t="n">
        <v>391.26</v>
      </c>
      <c r="F648" t="n">
        <v>39675900</v>
      </c>
      <c r="G648" t="n">
        <v>387.25</v>
      </c>
      <c r="H648" t="n">
        <v>0.01</v>
      </c>
      <c r="I648" t="n">
        <v>0.01</v>
      </c>
      <c r="J648" t="n">
        <v>5.48</v>
      </c>
      <c r="K648" t="n">
        <v>1848.57</v>
      </c>
      <c r="L648" t="n">
        <v>2143.58</v>
      </c>
      <c r="M648" t="n">
        <v>15.96</v>
      </c>
      <c r="N648" t="inlineStr">
        <is>
          <t>+15.96%</t>
        </is>
      </c>
    </row>
    <row r="649">
      <c r="A649" s="2" t="n">
        <v>45740</v>
      </c>
      <c r="B649" t="n">
        <v>395.4</v>
      </c>
      <c r="C649" t="n">
        <v>395.4</v>
      </c>
      <c r="D649" t="n">
        <v>389.81</v>
      </c>
      <c r="E649" t="n">
        <v>393.08</v>
      </c>
      <c r="F649" t="n">
        <v>21004500</v>
      </c>
      <c r="G649" t="n">
        <v>393.42</v>
      </c>
      <c r="H649" t="n">
        <v>0</v>
      </c>
      <c r="I649" t="n">
        <v>0.01</v>
      </c>
      <c r="J649" t="n">
        <v>5.49</v>
      </c>
      <c r="K649" t="n">
        <v>1851.43</v>
      </c>
      <c r="L649" t="n">
        <v>2156.4</v>
      </c>
      <c r="M649" t="n">
        <v>16.47</v>
      </c>
      <c r="N649" t="inlineStr">
        <is>
          <t>+16.47%</t>
        </is>
      </c>
    </row>
    <row r="650">
      <c r="A650" s="2" t="n">
        <v>45741</v>
      </c>
      <c r="B650" t="n">
        <v>393.92</v>
      </c>
      <c r="C650" t="n">
        <v>396.36</v>
      </c>
      <c r="D650" t="n">
        <v>392.64</v>
      </c>
      <c r="E650" t="n">
        <v>395.16</v>
      </c>
      <c r="F650" t="n">
        <v>15775000</v>
      </c>
      <c r="G650" t="n">
        <v>394.52</v>
      </c>
      <c r="H650" t="n">
        <v>0.01</v>
      </c>
      <c r="I650" t="n">
        <v>0.01</v>
      </c>
      <c r="J650" t="n">
        <v>5.49</v>
      </c>
      <c r="K650" t="n">
        <v>1854.29</v>
      </c>
      <c r="L650" t="n">
        <v>2170.67</v>
      </c>
      <c r="M650" t="n">
        <v>17.06</v>
      </c>
      <c r="N650" t="inlineStr">
        <is>
          <t>+17.06%</t>
        </is>
      </c>
    </row>
    <row r="651">
      <c r="A651" s="2" t="n">
        <v>45742</v>
      </c>
      <c r="B651" t="n">
        <v>395</v>
      </c>
      <c r="C651" t="n">
        <v>395.31</v>
      </c>
      <c r="D651" t="n">
        <v>388.57</v>
      </c>
      <c r="E651" t="n">
        <v>389.97</v>
      </c>
      <c r="F651" t="n">
        <v>16108400</v>
      </c>
      <c r="G651" t="n">
        <v>392.21</v>
      </c>
      <c r="H651" t="n">
        <v>-0.01</v>
      </c>
      <c r="I651" t="n">
        <v>0.01</v>
      </c>
      <c r="J651" t="n">
        <v>5.5</v>
      </c>
      <c r="K651" t="n">
        <v>1857.14</v>
      </c>
      <c r="L651" t="n">
        <v>2145.02</v>
      </c>
      <c r="M651" t="n">
        <v>15.5</v>
      </c>
      <c r="N651" t="inlineStr">
        <is>
          <t>+15.50%</t>
        </is>
      </c>
    </row>
    <row r="652">
      <c r="A652" s="2" t="n">
        <v>45743</v>
      </c>
      <c r="B652" t="n">
        <v>390.13</v>
      </c>
      <c r="C652" t="n">
        <v>392.24</v>
      </c>
      <c r="D652" t="n">
        <v>387.4</v>
      </c>
      <c r="E652" t="n">
        <v>390.58</v>
      </c>
      <c r="F652" t="n">
        <v>13766800</v>
      </c>
      <c r="G652" t="n">
        <v>390.09</v>
      </c>
      <c r="H652" t="n">
        <v>0</v>
      </c>
      <c r="I652" t="n">
        <v>0.01</v>
      </c>
      <c r="J652" t="n">
        <v>5.51</v>
      </c>
      <c r="K652" t="n">
        <v>1860</v>
      </c>
      <c r="L652" t="n">
        <v>2151.23</v>
      </c>
      <c r="M652" t="n">
        <v>15.66</v>
      </c>
      <c r="N652" t="inlineStr">
        <is>
          <t>+15.66%</t>
        </is>
      </c>
    </row>
    <row r="653">
      <c r="A653" s="2" t="n">
        <v>45744</v>
      </c>
      <c r="B653" t="n">
        <v>388.08</v>
      </c>
      <c r="C653" t="n">
        <v>389.13</v>
      </c>
      <c r="D653" t="n">
        <v>376.93</v>
      </c>
      <c r="E653" t="n">
        <v>378.8</v>
      </c>
      <c r="F653" t="n">
        <v>21632000</v>
      </c>
      <c r="G653" t="n">
        <v>383.23</v>
      </c>
      <c r="H653" t="n">
        <v>-0.03</v>
      </c>
      <c r="I653" t="n">
        <v>0.01</v>
      </c>
      <c r="J653" t="n">
        <v>5.52</v>
      </c>
      <c r="K653" t="n">
        <v>1862.86</v>
      </c>
      <c r="L653" t="n">
        <v>2089.21</v>
      </c>
      <c r="M653" t="n">
        <v>12.15</v>
      </c>
      <c r="N653" t="inlineStr">
        <is>
          <t>+12.15%</t>
        </is>
      </c>
    </row>
    <row r="654">
      <c r="A654" s="2" t="n">
        <v>45747</v>
      </c>
      <c r="B654" t="n">
        <v>372.54</v>
      </c>
      <c r="C654" t="n">
        <v>377.07</v>
      </c>
      <c r="D654" t="n">
        <v>367.24</v>
      </c>
      <c r="E654" t="n">
        <v>375.39</v>
      </c>
      <c r="F654" t="n">
        <v>35184700</v>
      </c>
      <c r="G654" t="n">
        <v>373.06</v>
      </c>
      <c r="H654" t="n">
        <v>-0.01</v>
      </c>
      <c r="I654" t="n">
        <v>0.01</v>
      </c>
      <c r="J654" t="n">
        <v>5.52</v>
      </c>
      <c r="K654" t="n">
        <v>1865.71</v>
      </c>
      <c r="L654" t="n">
        <v>2073.26</v>
      </c>
      <c r="M654" t="n">
        <v>11.12</v>
      </c>
      <c r="N654" t="inlineStr">
        <is>
          <t>+11.12%</t>
        </is>
      </c>
    </row>
    <row r="655">
      <c r="A655" s="2" t="n">
        <v>45748</v>
      </c>
      <c r="B655" t="n">
        <v>374.65</v>
      </c>
      <c r="C655" t="n">
        <v>382.85</v>
      </c>
      <c r="D655" t="n">
        <v>373.23</v>
      </c>
      <c r="E655" t="n">
        <v>382.19</v>
      </c>
      <c r="F655" t="n">
        <v>19689500</v>
      </c>
      <c r="G655" t="n">
        <v>378.23</v>
      </c>
      <c r="H655" t="n">
        <v>0.02</v>
      </c>
      <c r="I655" t="n">
        <v>0.01</v>
      </c>
      <c r="J655" t="n">
        <v>5.53</v>
      </c>
      <c r="K655" t="n">
        <v>1868.57</v>
      </c>
      <c r="L655" t="n">
        <v>2113.67</v>
      </c>
      <c r="M655" t="n">
        <v>13.12</v>
      </c>
      <c r="N655" t="inlineStr">
        <is>
          <t>+13.12%</t>
        </is>
      </c>
    </row>
    <row r="656">
      <c r="A656" s="2" t="n">
        <v>45749</v>
      </c>
      <c r="B656" t="n">
        <v>377.97</v>
      </c>
      <c r="C656" t="n">
        <v>385.08</v>
      </c>
      <c r="D656" t="n">
        <v>376.62</v>
      </c>
      <c r="E656" t="n">
        <v>382.14</v>
      </c>
      <c r="F656" t="n">
        <v>16092600</v>
      </c>
      <c r="G656" t="n">
        <v>380.45</v>
      </c>
      <c r="H656" t="n">
        <v>-0</v>
      </c>
      <c r="I656" t="n">
        <v>0.01</v>
      </c>
      <c r="J656" t="n">
        <v>5.54</v>
      </c>
      <c r="K656" t="n">
        <v>1871.43</v>
      </c>
      <c r="L656" t="n">
        <v>2116.25</v>
      </c>
      <c r="M656" t="n">
        <v>13.08</v>
      </c>
      <c r="N656" t="inlineStr">
        <is>
          <t>+13.08%</t>
        </is>
      </c>
    </row>
    <row r="657">
      <c r="A657" s="2" t="n">
        <v>45750</v>
      </c>
      <c r="B657" t="n">
        <v>374.79</v>
      </c>
      <c r="C657" t="n">
        <v>377.48</v>
      </c>
      <c r="D657" t="n">
        <v>369.35</v>
      </c>
      <c r="E657" t="n">
        <v>373.11</v>
      </c>
      <c r="F657" t="n">
        <v>30198000</v>
      </c>
      <c r="G657" t="n">
        <v>373.68</v>
      </c>
      <c r="H657" t="n">
        <v>-0.02</v>
      </c>
      <c r="I657" t="n">
        <v>0.01</v>
      </c>
      <c r="J657" t="n">
        <v>5.55</v>
      </c>
      <c r="K657" t="n">
        <v>1874.29</v>
      </c>
      <c r="L657" t="n">
        <v>2069.1</v>
      </c>
      <c r="M657" t="n">
        <v>10.39</v>
      </c>
      <c r="N657" t="inlineStr">
        <is>
          <t>+10.39%</t>
        </is>
      </c>
    </row>
    <row r="658">
      <c r="A658" s="2" t="n">
        <v>45751</v>
      </c>
      <c r="B658" t="n">
        <v>364.13</v>
      </c>
      <c r="C658" t="n">
        <v>374.59</v>
      </c>
      <c r="D658" t="n">
        <v>359.48</v>
      </c>
      <c r="E658" t="n">
        <v>359.84</v>
      </c>
      <c r="F658" t="n">
        <v>49209900</v>
      </c>
      <c r="G658" t="n">
        <v>364.51</v>
      </c>
      <c r="H658" t="n">
        <v>-0.04</v>
      </c>
      <c r="I658" t="n">
        <v>0.01</v>
      </c>
      <c r="J658" t="n">
        <v>5.55</v>
      </c>
      <c r="K658" t="n">
        <v>1877.14</v>
      </c>
      <c r="L658" t="n">
        <v>1998.37</v>
      </c>
      <c r="M658" t="n">
        <v>6.46</v>
      </c>
      <c r="N658" t="inlineStr">
        <is>
          <t>+6.46%</t>
        </is>
      </c>
    </row>
    <row r="659">
      <c r="A659" s="2" t="n">
        <v>45754</v>
      </c>
      <c r="B659" t="n">
        <v>350.88</v>
      </c>
      <c r="C659" t="n">
        <v>371</v>
      </c>
      <c r="D659" t="n">
        <v>344.79</v>
      </c>
      <c r="E659" t="n">
        <v>357.86</v>
      </c>
      <c r="F659" t="n">
        <v>50425000</v>
      </c>
      <c r="G659" t="n">
        <v>356.13</v>
      </c>
      <c r="H659" t="n">
        <v>-0.01</v>
      </c>
      <c r="I659" t="n">
        <v>0.01</v>
      </c>
      <c r="J659" t="n">
        <v>5.56</v>
      </c>
      <c r="K659" t="n">
        <v>1880</v>
      </c>
      <c r="L659" t="n">
        <v>1990.23</v>
      </c>
      <c r="M659" t="n">
        <v>5.86</v>
      </c>
      <c r="N659" t="inlineStr">
        <is>
          <t>+5.86%</t>
        </is>
      </c>
    </row>
    <row r="660">
      <c r="A660" s="2" t="n">
        <v>45755</v>
      </c>
      <c r="B660" t="n">
        <v>368.26</v>
      </c>
      <c r="C660" t="n">
        <v>373.65</v>
      </c>
      <c r="D660" t="n">
        <v>350.25</v>
      </c>
      <c r="E660" t="n">
        <v>354.56</v>
      </c>
      <c r="F660" t="n">
        <v>35868900</v>
      </c>
      <c r="G660" t="n">
        <v>361.68</v>
      </c>
      <c r="H660" t="n">
        <v>-0.01</v>
      </c>
      <c r="I660" t="n">
        <v>0.01</v>
      </c>
      <c r="J660" t="n">
        <v>5.57</v>
      </c>
      <c r="K660" t="n">
        <v>1882.86</v>
      </c>
      <c r="L660" t="n">
        <v>1974.73</v>
      </c>
      <c r="M660" t="n">
        <v>4.88</v>
      </c>
      <c r="N660" t="inlineStr">
        <is>
          <t>+4.88%</t>
        </is>
      </c>
    </row>
    <row r="661">
      <c r="A661" s="2" t="n">
        <v>45756</v>
      </c>
      <c r="B661" t="n">
        <v>353.54</v>
      </c>
      <c r="C661" t="n">
        <v>393.23</v>
      </c>
      <c r="D661" t="n">
        <v>353.1</v>
      </c>
      <c r="E661" t="n">
        <v>390.49</v>
      </c>
      <c r="F661" t="n">
        <v>50199700</v>
      </c>
      <c r="G661" t="n">
        <v>372.59</v>
      </c>
      <c r="H661" t="n">
        <v>0.1</v>
      </c>
      <c r="I661" t="n">
        <v>0.01</v>
      </c>
      <c r="J661" t="n">
        <v>5.58</v>
      </c>
      <c r="K661" t="n">
        <v>1885.71</v>
      </c>
      <c r="L661" t="n">
        <v>2177.7</v>
      </c>
      <c r="M661" t="n">
        <v>15.48</v>
      </c>
      <c r="N661" t="inlineStr">
        <is>
          <t>+15.48%</t>
        </is>
      </c>
    </row>
    <row r="662">
      <c r="A662" s="2" t="n">
        <v>45757</v>
      </c>
      <c r="B662" t="n">
        <v>382.06</v>
      </c>
      <c r="C662" t="n">
        <v>383.9</v>
      </c>
      <c r="D662" t="n">
        <v>367.8</v>
      </c>
      <c r="E662" t="n">
        <v>381.35</v>
      </c>
      <c r="F662" t="n">
        <v>38024400</v>
      </c>
      <c r="G662" t="n">
        <v>378.78</v>
      </c>
      <c r="H662" t="n">
        <v>-0.02</v>
      </c>
      <c r="I662" t="n">
        <v>0.01</v>
      </c>
      <c r="J662" t="n">
        <v>5.58</v>
      </c>
      <c r="K662" t="n">
        <v>1888.57</v>
      </c>
      <c r="L662" t="n">
        <v>2129.59</v>
      </c>
      <c r="M662" t="n">
        <v>12.76</v>
      </c>
      <c r="N662" t="inlineStr">
        <is>
          <t>+12.76%</t>
        </is>
      </c>
    </row>
    <row r="663">
      <c r="A663" s="2" t="n">
        <v>45758</v>
      </c>
      <c r="B663" t="n">
        <v>380.64</v>
      </c>
      <c r="C663" t="n">
        <v>390.05</v>
      </c>
      <c r="D663" t="n">
        <v>378.89</v>
      </c>
      <c r="E663" t="n">
        <v>388.45</v>
      </c>
      <c r="F663" t="n">
        <v>23839200</v>
      </c>
      <c r="G663" t="n">
        <v>384.51</v>
      </c>
      <c r="H663" t="n">
        <v>0.02</v>
      </c>
      <c r="I663" t="n">
        <v>0.01</v>
      </c>
      <c r="J663" t="n">
        <v>5.59</v>
      </c>
      <c r="K663" t="n">
        <v>1891.43</v>
      </c>
      <c r="L663" t="n">
        <v>2172.09</v>
      </c>
      <c r="M663" t="n">
        <v>14.84</v>
      </c>
      <c r="N663" t="inlineStr">
        <is>
          <t>+14.84%</t>
        </is>
      </c>
    </row>
    <row r="664">
      <c r="A664" s="2" t="n">
        <v>45761</v>
      </c>
      <c r="B664" t="n">
        <v>393.22</v>
      </c>
      <c r="C664" t="n">
        <v>394.65</v>
      </c>
      <c r="D664" t="n">
        <v>384.21</v>
      </c>
      <c r="E664" t="n">
        <v>387.81</v>
      </c>
      <c r="F664" t="n">
        <v>19251200</v>
      </c>
      <c r="G664" t="n">
        <v>389.97</v>
      </c>
      <c r="H664" t="n">
        <v>-0</v>
      </c>
      <c r="I664" t="n">
        <v>0.01</v>
      </c>
      <c r="J664" t="n">
        <v>5.6</v>
      </c>
      <c r="K664" t="n">
        <v>1894.29</v>
      </c>
      <c r="L664" t="n">
        <v>2171.37</v>
      </c>
      <c r="M664" t="n">
        <v>14.63</v>
      </c>
      <c r="N664" t="inlineStr">
        <is>
          <t>+14.63%</t>
        </is>
      </c>
    </row>
    <row r="665">
      <c r="A665" s="2" t="n">
        <v>45762</v>
      </c>
      <c r="B665" t="n">
        <v>388.51</v>
      </c>
      <c r="C665" t="n">
        <v>391.89</v>
      </c>
      <c r="D665" t="n">
        <v>384.16</v>
      </c>
      <c r="E665" t="n">
        <v>385.73</v>
      </c>
      <c r="F665" t="n">
        <v>17199900</v>
      </c>
      <c r="G665" t="n">
        <v>387.57</v>
      </c>
      <c r="H665" t="n">
        <v>-0.01</v>
      </c>
      <c r="I665" t="n">
        <v>0.01</v>
      </c>
      <c r="J665" t="n">
        <v>5.61</v>
      </c>
      <c r="K665" t="n">
        <v>1897.14</v>
      </c>
      <c r="L665" t="n">
        <v>2162.58</v>
      </c>
      <c r="M665" t="n">
        <v>13.99</v>
      </c>
      <c r="N665" t="inlineStr">
        <is>
          <t>+13.99%</t>
        </is>
      </c>
    </row>
    <row r="666">
      <c r="A666" s="2" t="n">
        <v>45763</v>
      </c>
      <c r="B666" t="n">
        <v>380.67</v>
      </c>
      <c r="C666" t="n">
        <v>381.61</v>
      </c>
      <c r="D666" t="n">
        <v>368</v>
      </c>
      <c r="E666" t="n">
        <v>371.61</v>
      </c>
      <c r="F666" t="n">
        <v>21967800</v>
      </c>
      <c r="G666" t="n">
        <v>375.47</v>
      </c>
      <c r="H666" t="n">
        <v>-0.04</v>
      </c>
      <c r="I666" t="n">
        <v>0.01</v>
      </c>
      <c r="J666" t="n">
        <v>5.61</v>
      </c>
      <c r="K666" t="n">
        <v>1900</v>
      </c>
      <c r="L666" t="n">
        <v>2086.28</v>
      </c>
      <c r="M666" t="n">
        <v>9.800000000000001</v>
      </c>
      <c r="N666" t="inlineStr">
        <is>
          <t>+9.80%</t>
        </is>
      </c>
    </row>
    <row r="667">
      <c r="A667" s="2" t="n">
        <v>45764</v>
      </c>
      <c r="B667" t="n">
        <v>373.75</v>
      </c>
      <c r="C667" t="n">
        <v>374.32</v>
      </c>
      <c r="D667" t="n">
        <v>366.89</v>
      </c>
      <c r="E667" t="n">
        <v>367.78</v>
      </c>
      <c r="F667" t="n">
        <v>21120200</v>
      </c>
      <c r="G667" t="n">
        <v>370.69</v>
      </c>
      <c r="H667" t="n">
        <v>-0.01</v>
      </c>
      <c r="I667" t="n">
        <v>0.01</v>
      </c>
      <c r="J667" t="n">
        <v>5.62</v>
      </c>
      <c r="K667" t="n">
        <v>1902.86</v>
      </c>
      <c r="L667" t="n">
        <v>2067.63</v>
      </c>
      <c r="M667" t="n">
        <v>8.66</v>
      </c>
      <c r="N667" t="inlineStr">
        <is>
          <t>+8.66%</t>
        </is>
      </c>
    </row>
    <row r="668">
      <c r="A668" s="2" t="n">
        <v>45768</v>
      </c>
      <c r="B668" t="n">
        <v>362.82</v>
      </c>
      <c r="C668" t="n">
        <v>364.48</v>
      </c>
      <c r="D668" t="n">
        <v>355.67</v>
      </c>
      <c r="E668" t="n">
        <v>359.12</v>
      </c>
      <c r="F668" t="n">
        <v>20807300</v>
      </c>
      <c r="G668" t="n">
        <v>360.52</v>
      </c>
      <c r="H668" t="n">
        <v>-0.02</v>
      </c>
      <c r="I668" t="n">
        <v>0.01</v>
      </c>
      <c r="J668" t="n">
        <v>5.63</v>
      </c>
      <c r="K668" t="n">
        <v>1905.71</v>
      </c>
      <c r="L668" t="n">
        <v>2021.8</v>
      </c>
      <c r="M668" t="n">
        <v>6.09</v>
      </c>
      <c r="N668" t="inlineStr">
        <is>
          <t>+6.09%</t>
        </is>
      </c>
    </row>
    <row r="669">
      <c r="A669" s="2" t="n">
        <v>45769</v>
      </c>
      <c r="B669" t="n">
        <v>363.38</v>
      </c>
      <c r="C669" t="n">
        <v>367.77</v>
      </c>
      <c r="D669" t="n">
        <v>359.86</v>
      </c>
      <c r="E669" t="n">
        <v>366.82</v>
      </c>
      <c r="F669" t="n">
        <v>19485000</v>
      </c>
      <c r="G669" t="n">
        <v>364.46</v>
      </c>
      <c r="H669" t="n">
        <v>0.02</v>
      </c>
      <c r="I669" t="n">
        <v>0.01</v>
      </c>
      <c r="J669" t="n">
        <v>5.64</v>
      </c>
      <c r="K669" t="n">
        <v>1908.57</v>
      </c>
      <c r="L669" t="n">
        <v>2068.01</v>
      </c>
      <c r="M669" t="n">
        <v>8.35</v>
      </c>
      <c r="N669" t="inlineStr">
        <is>
          <t>+8.35%</t>
        </is>
      </c>
    </row>
    <row r="670">
      <c r="A670" s="2" t="n">
        <v>45770</v>
      </c>
      <c r="B670" t="n">
        <v>376.06</v>
      </c>
      <c r="C670" t="n">
        <v>380.39</v>
      </c>
      <c r="D670" t="n">
        <v>373.02</v>
      </c>
      <c r="E670" t="n">
        <v>374.39</v>
      </c>
      <c r="F670" t="n">
        <v>20545500</v>
      </c>
      <c r="G670" t="n">
        <v>375.97</v>
      </c>
      <c r="H670" t="n">
        <v>0.02</v>
      </c>
      <c r="I670" t="n">
        <v>0.01</v>
      </c>
      <c r="J670" t="n">
        <v>5.65</v>
      </c>
      <c r="K670" t="n">
        <v>1911.43</v>
      </c>
      <c r="L670" t="n">
        <v>2113.55</v>
      </c>
      <c r="M670" t="n">
        <v>10.57</v>
      </c>
      <c r="N670" t="inlineStr">
        <is>
          <t>+10.57%</t>
        </is>
      </c>
    </row>
    <row r="671">
      <c r="A671" s="2" t="n">
        <v>45771</v>
      </c>
      <c r="B671" t="n">
        <v>375.7</v>
      </c>
      <c r="C671" t="n">
        <v>388.45</v>
      </c>
      <c r="D671" t="n">
        <v>375.19</v>
      </c>
      <c r="E671" t="n">
        <v>387.3</v>
      </c>
      <c r="F671" t="n">
        <v>22232300</v>
      </c>
      <c r="G671" t="n">
        <v>381.66</v>
      </c>
      <c r="H671" t="n">
        <v>0.03</v>
      </c>
      <c r="I671" t="n">
        <v>0.01</v>
      </c>
      <c r="J671" t="n">
        <v>5.65</v>
      </c>
      <c r="K671" t="n">
        <v>1914.29</v>
      </c>
      <c r="L671" t="n">
        <v>2189.28</v>
      </c>
      <c r="M671" t="n">
        <v>14.37</v>
      </c>
      <c r="N671" t="inlineStr">
        <is>
          <t>+14.37%</t>
        </is>
      </c>
    </row>
    <row r="672">
      <c r="A672" s="2" t="n">
        <v>45772</v>
      </c>
      <c r="B672" t="n">
        <v>387</v>
      </c>
      <c r="C672" t="n">
        <v>392.16</v>
      </c>
      <c r="D672" t="n">
        <v>384.6</v>
      </c>
      <c r="E672" t="n">
        <v>391.85</v>
      </c>
      <c r="F672" t="n">
        <v>18973200</v>
      </c>
      <c r="G672" t="n">
        <v>388.9</v>
      </c>
      <c r="H672" t="n">
        <v>0.01</v>
      </c>
      <c r="I672" t="n">
        <v>0.01</v>
      </c>
      <c r="J672" t="n">
        <v>5.66</v>
      </c>
      <c r="K672" t="n">
        <v>1917.14</v>
      </c>
      <c r="L672" t="n">
        <v>2217.86</v>
      </c>
      <c r="M672" t="n">
        <v>15.69</v>
      </c>
      <c r="N672" t="inlineStr">
        <is>
          <t>+15.69%</t>
        </is>
      </c>
    </row>
    <row r="673">
      <c r="A673" s="2" t="n">
        <v>45775</v>
      </c>
      <c r="B673" t="n">
        <v>391.96</v>
      </c>
      <c r="C673" t="n">
        <v>392.74</v>
      </c>
      <c r="D673" t="n">
        <v>386.64</v>
      </c>
      <c r="E673" t="n">
        <v>391.16</v>
      </c>
      <c r="F673" t="n">
        <v>16579400</v>
      </c>
      <c r="G673" t="n">
        <v>390.62</v>
      </c>
      <c r="H673" t="n">
        <v>-0</v>
      </c>
      <c r="I673" t="n">
        <v>0.01</v>
      </c>
      <c r="J673" t="n">
        <v>5.67</v>
      </c>
      <c r="K673" t="n">
        <v>1920</v>
      </c>
      <c r="L673" t="n">
        <v>2216.81</v>
      </c>
      <c r="M673" t="n">
        <v>15.46</v>
      </c>
      <c r="N673" t="inlineStr">
        <is>
          <t>+15.46%</t>
        </is>
      </c>
    </row>
    <row r="674">
      <c r="A674" s="2" t="n">
        <v>45776</v>
      </c>
      <c r="B674" t="n">
        <v>391.3</v>
      </c>
      <c r="C674" t="n">
        <v>395.1</v>
      </c>
      <c r="D674" t="n">
        <v>390.38</v>
      </c>
      <c r="E674" t="n">
        <v>394.04</v>
      </c>
      <c r="F674" t="n">
        <v>14974000</v>
      </c>
      <c r="G674" t="n">
        <v>392.71</v>
      </c>
      <c r="H674" t="n">
        <v>0.01</v>
      </c>
      <c r="I674" t="n">
        <v>0.01</v>
      </c>
      <c r="J674" t="n">
        <v>5.67</v>
      </c>
      <c r="K674" t="n">
        <v>1922.86</v>
      </c>
      <c r="L674" t="n">
        <v>2235.99</v>
      </c>
      <c r="M674" t="n">
        <v>16.28</v>
      </c>
      <c r="N674" t="inlineStr">
        <is>
          <t>+16.28%</t>
        </is>
      </c>
    </row>
    <row r="675">
      <c r="A675" s="2" t="n">
        <v>45777</v>
      </c>
      <c r="B675" t="n">
        <v>390.3</v>
      </c>
      <c r="C675" t="n">
        <v>396.66</v>
      </c>
      <c r="D675" t="n">
        <v>384.44</v>
      </c>
      <c r="E675" t="n">
        <v>395.26</v>
      </c>
      <c r="F675" t="n">
        <v>36461100</v>
      </c>
      <c r="G675" t="n">
        <v>391.67</v>
      </c>
      <c r="H675" t="n">
        <v>0</v>
      </c>
      <c r="I675" t="n">
        <v>0.01</v>
      </c>
      <c r="J675" t="n">
        <v>5.68</v>
      </c>
      <c r="K675" t="n">
        <v>1925.71</v>
      </c>
      <c r="L675" t="n">
        <v>2245.77</v>
      </c>
      <c r="M675" t="n">
        <v>16.62</v>
      </c>
      <c r="N675" t="inlineStr">
        <is>
          <t>+16.62%</t>
        </is>
      </c>
    </row>
    <row r="676">
      <c r="A676" s="2" t="n">
        <v>45778</v>
      </c>
      <c r="B676" t="n">
        <v>431.11</v>
      </c>
      <c r="C676" t="n">
        <v>436.99</v>
      </c>
      <c r="D676" t="n">
        <v>424.9</v>
      </c>
      <c r="E676" t="n">
        <v>425.4</v>
      </c>
      <c r="F676" t="n">
        <v>58938100</v>
      </c>
      <c r="G676" t="n">
        <v>429.6</v>
      </c>
      <c r="H676" t="n">
        <v>0.08</v>
      </c>
      <c r="I676" t="n">
        <v>0.01</v>
      </c>
      <c r="J676" t="n">
        <v>5.69</v>
      </c>
      <c r="K676" t="n">
        <v>1928.57</v>
      </c>
      <c r="L676" t="n">
        <v>2419.88</v>
      </c>
      <c r="M676" t="n">
        <v>25.48</v>
      </c>
      <c r="N676" t="inlineStr">
        <is>
          <t>+25.48%</t>
        </is>
      </c>
    </row>
    <row r="677">
      <c r="A677" s="2" t="n">
        <v>45779</v>
      </c>
      <c r="B677" t="n">
        <v>431.74</v>
      </c>
      <c r="C677" t="n">
        <v>439.44</v>
      </c>
      <c r="D677" t="n">
        <v>429.99</v>
      </c>
      <c r="E677" t="n">
        <v>435.28</v>
      </c>
      <c r="F677" t="n">
        <v>30757400</v>
      </c>
      <c r="G677" t="n">
        <v>434.11</v>
      </c>
      <c r="H677" t="n">
        <v>0.02</v>
      </c>
      <c r="I677" t="n">
        <v>0.01</v>
      </c>
      <c r="J677" t="n">
        <v>5.7</v>
      </c>
      <c r="K677" t="n">
        <v>1931.43</v>
      </c>
      <c r="L677" t="n">
        <v>2478.94</v>
      </c>
      <c r="M677" t="n">
        <v>28.35</v>
      </c>
      <c r="N677" t="inlineStr">
        <is>
          <t>+28.35%</t>
        </is>
      </c>
    </row>
    <row r="678">
      <c r="A678" s="2" t="n">
        <v>45782</v>
      </c>
      <c r="B678" t="n">
        <v>432.87</v>
      </c>
      <c r="C678" t="n">
        <v>439.5</v>
      </c>
      <c r="D678" t="n">
        <v>432.11</v>
      </c>
      <c r="E678" t="n">
        <v>436.17</v>
      </c>
      <c r="F678" t="n">
        <v>20136100</v>
      </c>
      <c r="G678" t="n">
        <v>435.16</v>
      </c>
      <c r="H678" t="n">
        <v>0</v>
      </c>
      <c r="I678" t="n">
        <v>0.01</v>
      </c>
      <c r="J678" t="n">
        <v>5.7</v>
      </c>
      <c r="K678" t="n">
        <v>1934.29</v>
      </c>
      <c r="L678" t="n">
        <v>2486.86</v>
      </c>
      <c r="M678" t="n">
        <v>28.57</v>
      </c>
      <c r="N678" t="inlineStr">
        <is>
          <t>+28.57%</t>
        </is>
      </c>
    </row>
    <row r="679">
      <c r="A679" s="2" t="n">
        <v>45783</v>
      </c>
      <c r="B679" t="n">
        <v>432.2</v>
      </c>
      <c r="C679" t="n">
        <v>437.73</v>
      </c>
      <c r="D679" t="n">
        <v>431.17</v>
      </c>
      <c r="E679" t="n">
        <v>433.31</v>
      </c>
      <c r="F679" t="n">
        <v>15104200</v>
      </c>
      <c r="G679" t="n">
        <v>433.6</v>
      </c>
      <c r="H679" t="n">
        <v>-0.01</v>
      </c>
      <c r="I679" t="n">
        <v>0.01</v>
      </c>
      <c r="J679" t="n">
        <v>5.71</v>
      </c>
      <c r="K679" t="n">
        <v>1937.14</v>
      </c>
      <c r="L679" t="n">
        <v>2473.41</v>
      </c>
      <c r="M679" t="n">
        <v>27.68</v>
      </c>
      <c r="N679" t="inlineStr">
        <is>
          <t>+27.68%</t>
        </is>
      </c>
    </row>
    <row r="680">
      <c r="A680" s="2" t="n">
        <v>45784</v>
      </c>
      <c r="B680" t="n">
        <v>433.84</v>
      </c>
      <c r="C680" t="n">
        <v>438.12</v>
      </c>
      <c r="D680" t="n">
        <v>431.11</v>
      </c>
      <c r="E680" t="n">
        <v>433.35</v>
      </c>
      <c r="F680" t="n">
        <v>23295300</v>
      </c>
      <c r="G680" t="n">
        <v>434.1</v>
      </c>
      <c r="H680" t="n">
        <v>0</v>
      </c>
      <c r="I680" t="n">
        <v>0.01</v>
      </c>
      <c r="J680" t="n">
        <v>5.71</v>
      </c>
      <c r="K680" t="n">
        <v>1940</v>
      </c>
      <c r="L680" t="n">
        <v>2476.5</v>
      </c>
      <c r="M680" t="n">
        <v>27.65</v>
      </c>
      <c r="N680" t="inlineStr">
        <is>
          <t>+27.65%</t>
        </is>
      </c>
    </row>
    <row r="681">
      <c r="A681" s="2" t="n">
        <v>45785</v>
      </c>
      <c r="B681" t="n">
        <v>437.93</v>
      </c>
      <c r="C681" t="n">
        <v>443.67</v>
      </c>
      <c r="D681" t="n">
        <v>435.66</v>
      </c>
      <c r="E681" t="n">
        <v>438.17</v>
      </c>
      <c r="F681" t="n">
        <v>23491300</v>
      </c>
      <c r="G681" t="n">
        <v>438.86</v>
      </c>
      <c r="H681" t="n">
        <v>0.01</v>
      </c>
      <c r="I681" t="n">
        <v>0.01</v>
      </c>
      <c r="J681" t="n">
        <v>5.72</v>
      </c>
      <c r="K681" t="n">
        <v>1942.86</v>
      </c>
      <c r="L681" t="n">
        <v>2506.9</v>
      </c>
      <c r="M681" t="n">
        <v>29.03</v>
      </c>
      <c r="N681" t="inlineStr">
        <is>
          <t>+29.03%</t>
        </is>
      </c>
    </row>
    <row r="682">
      <c r="A682" s="2" t="n">
        <v>45786</v>
      </c>
      <c r="B682" t="n">
        <v>440</v>
      </c>
      <c r="C682" t="n">
        <v>440.74</v>
      </c>
      <c r="D682" t="n">
        <v>435.88</v>
      </c>
      <c r="E682" t="n">
        <v>438.73</v>
      </c>
      <c r="F682" t="n">
        <v>15324200</v>
      </c>
      <c r="G682" t="n">
        <v>438.84</v>
      </c>
      <c r="H682" t="n">
        <v>0</v>
      </c>
      <c r="I682" t="n">
        <v>0.01</v>
      </c>
      <c r="J682" t="n">
        <v>5.73</v>
      </c>
      <c r="K682" t="n">
        <v>1945.71</v>
      </c>
      <c r="L682" t="n">
        <v>2512.96</v>
      </c>
      <c r="M682" t="n">
        <v>29.15</v>
      </c>
      <c r="N682" t="inlineStr">
        <is>
          <t>+29.15%</t>
        </is>
      </c>
    </row>
    <row r="683">
      <c r="A683" s="2" t="n">
        <v>45789</v>
      </c>
      <c r="B683" t="n">
        <v>445.94</v>
      </c>
      <c r="C683" t="n">
        <v>449.37</v>
      </c>
      <c r="D683" t="n">
        <v>439.78</v>
      </c>
      <c r="E683" t="n">
        <v>449.26</v>
      </c>
      <c r="F683" t="n">
        <v>22821900</v>
      </c>
      <c r="G683" t="n">
        <v>446.09</v>
      </c>
      <c r="H683" t="n">
        <v>0.02</v>
      </c>
      <c r="I683" t="n">
        <v>0.01</v>
      </c>
      <c r="J683" t="n">
        <v>5.73</v>
      </c>
      <c r="K683" t="n">
        <v>1948.57</v>
      </c>
      <c r="L683" t="n">
        <v>2576.13</v>
      </c>
      <c r="M683" t="n">
        <v>32.21</v>
      </c>
      <c r="N683" t="inlineStr">
        <is>
          <t>+32.21%</t>
        </is>
      </c>
    </row>
    <row r="684">
      <c r="A684" s="2" t="n">
        <v>45790</v>
      </c>
      <c r="B684" t="n">
        <v>447.78</v>
      </c>
      <c r="C684" t="n">
        <v>450.67</v>
      </c>
      <c r="D684" t="n">
        <v>445.36</v>
      </c>
      <c r="E684" t="n">
        <v>449.14</v>
      </c>
      <c r="F684" t="n">
        <v>23618800</v>
      </c>
      <c r="G684" t="n">
        <v>448.24</v>
      </c>
      <c r="H684" t="n">
        <v>-0</v>
      </c>
      <c r="I684" t="n">
        <v>0.01</v>
      </c>
      <c r="J684" t="n">
        <v>5.74</v>
      </c>
      <c r="K684" t="n">
        <v>1951.43</v>
      </c>
      <c r="L684" t="n">
        <v>2578.3</v>
      </c>
      <c r="M684" t="n">
        <v>32.12</v>
      </c>
      <c r="N684" t="inlineStr">
        <is>
          <t>+32.12%</t>
        </is>
      </c>
    </row>
    <row r="685">
      <c r="A685" s="2" t="n">
        <v>45791</v>
      </c>
      <c r="B685" t="n">
        <v>448.14</v>
      </c>
      <c r="C685" t="n">
        <v>453.9</v>
      </c>
      <c r="D685" t="n">
        <v>448.14</v>
      </c>
      <c r="E685" t="n">
        <v>452.94</v>
      </c>
      <c r="F685" t="n">
        <v>19902800</v>
      </c>
      <c r="G685" t="n">
        <v>450.78</v>
      </c>
      <c r="H685" t="n">
        <v>0.01</v>
      </c>
      <c r="I685" t="n">
        <v>0.01</v>
      </c>
      <c r="J685" t="n">
        <v>5.75</v>
      </c>
      <c r="K685" t="n">
        <v>1954.29</v>
      </c>
      <c r="L685" t="n">
        <v>2602.97</v>
      </c>
      <c r="M685" t="n">
        <v>33.19</v>
      </c>
      <c r="N685" t="inlineStr">
        <is>
          <t>+33.19%</t>
        </is>
      </c>
    </row>
    <row r="686">
      <c r="A686" s="2" t="n">
        <v>45792</v>
      </c>
      <c r="B686" t="n">
        <v>450.77</v>
      </c>
      <c r="C686" t="n">
        <v>456.19</v>
      </c>
      <c r="D686" t="n">
        <v>450.43</v>
      </c>
      <c r="E686" t="n">
        <v>453.13</v>
      </c>
      <c r="F686" t="n">
        <v>21992300</v>
      </c>
      <c r="G686" t="n">
        <v>452.63</v>
      </c>
      <c r="H686" t="n">
        <v>0</v>
      </c>
      <c r="I686" t="n">
        <v>0.01</v>
      </c>
      <c r="J686" t="n">
        <v>5.75</v>
      </c>
      <c r="K686" t="n">
        <v>1957.14</v>
      </c>
      <c r="L686" t="n">
        <v>2606.92</v>
      </c>
      <c r="M686" t="n">
        <v>33.2</v>
      </c>
      <c r="N686" t="inlineStr">
        <is>
          <t>+33.20%</t>
        </is>
      </c>
    </row>
    <row r="687">
      <c r="A687" s="2" t="n">
        <v>45793</v>
      </c>
      <c r="B687" t="n">
        <v>452.05</v>
      </c>
      <c r="C687" t="n">
        <v>454.36</v>
      </c>
      <c r="D687" t="n">
        <v>448.73</v>
      </c>
      <c r="E687" t="n">
        <v>454.27</v>
      </c>
      <c r="F687" t="n">
        <v>23849800</v>
      </c>
      <c r="G687" t="n">
        <v>452.35</v>
      </c>
      <c r="H687" t="n">
        <v>0</v>
      </c>
      <c r="I687" t="n">
        <v>0.01</v>
      </c>
      <c r="J687" t="n">
        <v>5.76</v>
      </c>
      <c r="K687" t="n">
        <v>1960</v>
      </c>
      <c r="L687" t="n">
        <v>2616.34</v>
      </c>
      <c r="M687" t="n">
        <v>33.49</v>
      </c>
      <c r="N687" t="inlineStr">
        <is>
          <t>+33.49%</t>
        </is>
      </c>
    </row>
    <row r="688">
      <c r="A688" s="2" t="n">
        <v>45796</v>
      </c>
      <c r="B688" t="n">
        <v>450.88</v>
      </c>
      <c r="C688" t="n">
        <v>459.59</v>
      </c>
      <c r="D688" t="n">
        <v>450.8</v>
      </c>
      <c r="E688" t="n">
        <v>458.87</v>
      </c>
      <c r="F688" t="n">
        <v>21336500</v>
      </c>
      <c r="G688" t="n">
        <v>455.03</v>
      </c>
      <c r="H688" t="n">
        <v>0.01</v>
      </c>
      <c r="I688" t="n">
        <v>0.01</v>
      </c>
      <c r="J688" t="n">
        <v>5.77</v>
      </c>
      <c r="K688" t="n">
        <v>1962.86</v>
      </c>
      <c r="L688" t="n">
        <v>2645.69</v>
      </c>
      <c r="M688" t="n">
        <v>34.79</v>
      </c>
      <c r="N688" t="inlineStr">
        <is>
          <t>+34.79%</t>
        </is>
      </c>
    </row>
    <row r="689">
      <c r="A689" s="2" t="n">
        <v>45797</v>
      </c>
      <c r="B689" t="n">
        <v>455.59</v>
      </c>
      <c r="C689" t="n">
        <v>458.34</v>
      </c>
      <c r="D689" t="n">
        <v>454.32</v>
      </c>
      <c r="E689" t="n">
        <v>458.17</v>
      </c>
      <c r="F689" t="n">
        <v>15441800</v>
      </c>
      <c r="G689" t="n">
        <v>456.61</v>
      </c>
      <c r="H689" t="n">
        <v>-0</v>
      </c>
      <c r="I689" t="n">
        <v>0.01</v>
      </c>
      <c r="J689" t="n">
        <v>5.77</v>
      </c>
      <c r="K689" t="n">
        <v>1965.71</v>
      </c>
      <c r="L689" t="n">
        <v>2644.51</v>
      </c>
      <c r="M689" t="n">
        <v>34.53</v>
      </c>
      <c r="N689" t="inlineStr">
        <is>
          <t>+34.53%</t>
        </is>
      </c>
    </row>
    <row r="690">
      <c r="A690" s="2" t="n">
        <v>45798</v>
      </c>
      <c r="B690" t="n">
        <v>454.57</v>
      </c>
      <c r="C690" t="n">
        <v>457.78</v>
      </c>
      <c r="D690" t="n">
        <v>451.81</v>
      </c>
      <c r="E690" t="n">
        <v>452.57</v>
      </c>
      <c r="F690" t="n">
        <v>19216900</v>
      </c>
      <c r="G690" t="n">
        <v>454.18</v>
      </c>
      <c r="H690" t="n">
        <v>-0.01</v>
      </c>
      <c r="I690" t="n">
        <v>0.01</v>
      </c>
      <c r="J690" t="n">
        <v>5.78</v>
      </c>
      <c r="K690" t="n">
        <v>1968.57</v>
      </c>
      <c r="L690" t="n">
        <v>2615.04</v>
      </c>
      <c r="M690" t="n">
        <v>32.84</v>
      </c>
      <c r="N690" t="inlineStr">
        <is>
          <t>+32.84%</t>
        </is>
      </c>
    </row>
    <row r="691">
      <c r="A691" s="2" t="n">
        <v>45799</v>
      </c>
      <c r="B691" t="n">
        <v>454.95</v>
      </c>
      <c r="C691" t="n">
        <v>460.25</v>
      </c>
      <c r="D691" t="n">
        <v>453.9</v>
      </c>
      <c r="E691" t="n">
        <v>454.86</v>
      </c>
      <c r="F691" t="n">
        <v>18025600</v>
      </c>
      <c r="G691" t="n">
        <v>455.99</v>
      </c>
      <c r="H691" t="n">
        <v>0.01</v>
      </c>
      <c r="I691" t="n">
        <v>0.01</v>
      </c>
      <c r="J691" t="n">
        <v>5.78</v>
      </c>
      <c r="K691" t="n">
        <v>1971.43</v>
      </c>
      <c r="L691" t="n">
        <v>2631.13</v>
      </c>
      <c r="M691" t="n">
        <v>33.46</v>
      </c>
      <c r="N691" t="inlineStr">
        <is>
          <t>+33.46%</t>
        </is>
      </c>
    </row>
    <row r="692">
      <c r="A692" s="2" t="n">
        <v>45800</v>
      </c>
      <c r="B692" t="n">
        <v>449.98</v>
      </c>
      <c r="C692" t="n">
        <v>453.69</v>
      </c>
      <c r="D692" t="n">
        <v>448.91</v>
      </c>
      <c r="E692" t="n">
        <v>450.18</v>
      </c>
      <c r="F692" t="n">
        <v>16883500</v>
      </c>
      <c r="G692" t="n">
        <v>450.69</v>
      </c>
      <c r="H692" t="n">
        <v>-0.01</v>
      </c>
      <c r="I692" t="n">
        <v>0.01</v>
      </c>
      <c r="J692" t="n">
        <v>5.79</v>
      </c>
      <c r="K692" t="n">
        <v>1974.29</v>
      </c>
      <c r="L692" t="n">
        <v>2606.92</v>
      </c>
      <c r="M692" t="n">
        <v>32.04</v>
      </c>
      <c r="N692" t="inlineStr">
        <is>
          <t>+32.04%</t>
        </is>
      </c>
    </row>
    <row r="693">
      <c r="A693" s="2" t="n">
        <v>45804</v>
      </c>
      <c r="B693" t="n">
        <v>456.48</v>
      </c>
      <c r="C693" t="n">
        <v>460.95</v>
      </c>
      <c r="D693" t="n">
        <v>456.12</v>
      </c>
      <c r="E693" t="n">
        <v>460.69</v>
      </c>
      <c r="F693" t="n">
        <v>20974300</v>
      </c>
      <c r="G693" t="n">
        <v>458.56</v>
      </c>
      <c r="H693" t="n">
        <v>0.02</v>
      </c>
      <c r="I693" t="n">
        <v>0.01</v>
      </c>
      <c r="J693" t="n">
        <v>5.8</v>
      </c>
      <c r="K693" t="n">
        <v>1977.14</v>
      </c>
      <c r="L693" t="n">
        <v>2670.64</v>
      </c>
      <c r="M693" t="n">
        <v>35.08</v>
      </c>
      <c r="N693" t="inlineStr">
        <is>
          <t>+35.08%</t>
        </is>
      </c>
    </row>
    <row r="694">
      <c r="A694" s="2" t="n">
        <v>45805</v>
      </c>
      <c r="B694" t="n">
        <v>461.22</v>
      </c>
      <c r="C694" t="n">
        <v>462.52</v>
      </c>
      <c r="D694" t="n">
        <v>456.93</v>
      </c>
      <c r="E694" t="n">
        <v>457.36</v>
      </c>
      <c r="F694" t="n">
        <v>17086300</v>
      </c>
      <c r="G694" t="n">
        <v>459.51</v>
      </c>
      <c r="H694" t="n">
        <v>-0.01</v>
      </c>
      <c r="I694" t="n">
        <v>0.01</v>
      </c>
      <c r="J694" t="n">
        <v>5.8</v>
      </c>
      <c r="K694" t="n">
        <v>1980</v>
      </c>
      <c r="L694" t="n">
        <v>2654.19</v>
      </c>
      <c r="M694" t="n">
        <v>34.05</v>
      </c>
      <c r="N694" t="inlineStr">
        <is>
          <t>+34.05%</t>
        </is>
      </c>
    </row>
    <row r="695">
      <c r="A695" s="2" t="n">
        <v>45806</v>
      </c>
      <c r="B695" t="n">
        <v>461.55</v>
      </c>
      <c r="C695" t="n">
        <v>461.72</v>
      </c>
      <c r="D695" t="n">
        <v>455.31</v>
      </c>
      <c r="E695" t="n">
        <v>458.68</v>
      </c>
      <c r="F695" t="n">
        <v>13974800</v>
      </c>
      <c r="G695" t="n">
        <v>459.31</v>
      </c>
      <c r="H695" t="n">
        <v>0</v>
      </c>
      <c r="I695" t="n">
        <v>0.01</v>
      </c>
      <c r="J695" t="n">
        <v>5.81</v>
      </c>
      <c r="K695" t="n">
        <v>1982.86</v>
      </c>
      <c r="L695" t="n">
        <v>2664.71</v>
      </c>
      <c r="M695" t="n">
        <v>34.39</v>
      </c>
      <c r="N695" t="inlineStr">
        <is>
          <t>+34.39%</t>
        </is>
      </c>
    </row>
    <row r="696">
      <c r="A696" s="2" t="n">
        <v>45807</v>
      </c>
      <c r="B696" t="n">
        <v>459.72</v>
      </c>
      <c r="C696" t="n">
        <v>461.68</v>
      </c>
      <c r="D696" t="n">
        <v>455.54</v>
      </c>
      <c r="E696" t="n">
        <v>460.36</v>
      </c>
      <c r="F696" t="n">
        <v>34770500</v>
      </c>
      <c r="G696" t="n">
        <v>459.32</v>
      </c>
      <c r="H696" t="n">
        <v>0</v>
      </c>
      <c r="I696" t="n">
        <v>0.01</v>
      </c>
      <c r="J696" t="n">
        <v>5.82</v>
      </c>
      <c r="K696" t="n">
        <v>1985.71</v>
      </c>
      <c r="L696" t="n">
        <v>2677.32</v>
      </c>
      <c r="M696" t="n">
        <v>34.83</v>
      </c>
      <c r="N696" t="inlineStr">
        <is>
          <t>+34.83%</t>
        </is>
      </c>
    </row>
    <row r="697">
      <c r="A697" s="2" t="n">
        <v>45810</v>
      </c>
      <c r="B697" t="n">
        <v>457.14</v>
      </c>
      <c r="C697" t="n">
        <v>462.11</v>
      </c>
      <c r="D697" t="n">
        <v>456.89</v>
      </c>
      <c r="E697" t="n">
        <v>461.97</v>
      </c>
      <c r="F697" t="n">
        <v>16626500</v>
      </c>
      <c r="G697" t="n">
        <v>459.53</v>
      </c>
      <c r="H697" t="n">
        <v>0</v>
      </c>
      <c r="I697" t="n">
        <v>0.01</v>
      </c>
      <c r="J697" t="n">
        <v>5.82</v>
      </c>
      <c r="K697" t="n">
        <v>1988.57</v>
      </c>
      <c r="L697" t="n">
        <v>2689.55</v>
      </c>
      <c r="M697" t="n">
        <v>35.25</v>
      </c>
      <c r="N697" t="inlineStr">
        <is>
          <t>+35.25%</t>
        </is>
      </c>
    </row>
    <row r="698">
      <c r="A698" s="2" t="n">
        <v>45811</v>
      </c>
      <c r="B698" t="n">
        <v>461.47</v>
      </c>
      <c r="C698" t="n">
        <v>464.14</v>
      </c>
      <c r="D698" t="n">
        <v>460.86</v>
      </c>
      <c r="E698" t="n">
        <v>462.97</v>
      </c>
      <c r="F698" t="n">
        <v>15743800</v>
      </c>
      <c r="G698" t="n">
        <v>462.36</v>
      </c>
      <c r="H698" t="n">
        <v>0</v>
      </c>
      <c r="I698" t="n">
        <v>0.01</v>
      </c>
      <c r="J698" t="n">
        <v>5.83</v>
      </c>
      <c r="K698" t="n">
        <v>1991.43</v>
      </c>
      <c r="L698" t="n">
        <v>2698.22</v>
      </c>
      <c r="M698" t="n">
        <v>35.49</v>
      </c>
      <c r="N698" t="inlineStr">
        <is>
          <t>+35.49%</t>
        </is>
      </c>
    </row>
    <row r="699">
      <c r="A699" s="2" t="n">
        <v>45812</v>
      </c>
      <c r="B699" t="n">
        <v>464</v>
      </c>
      <c r="C699" t="n">
        <v>465.69</v>
      </c>
      <c r="D699" t="n">
        <v>463.02</v>
      </c>
      <c r="E699" t="n">
        <v>463.87</v>
      </c>
      <c r="F699" t="n">
        <v>14162700</v>
      </c>
      <c r="G699" t="n">
        <v>464.14</v>
      </c>
      <c r="H699" t="n">
        <v>0</v>
      </c>
      <c r="I699" t="n">
        <v>0.01</v>
      </c>
      <c r="J699" t="n">
        <v>5.83</v>
      </c>
      <c r="K699" t="n">
        <v>1994.29</v>
      </c>
      <c r="L699" t="n">
        <v>2706.33</v>
      </c>
      <c r="M699" t="n">
        <v>35.7</v>
      </c>
      <c r="N699" t="inlineStr">
        <is>
          <t>+35.70%</t>
        </is>
      </c>
    </row>
    <row r="700">
      <c r="A700" s="2" t="n">
        <v>45813</v>
      </c>
      <c r="B700" t="n">
        <v>464.96</v>
      </c>
      <c r="C700" t="n">
        <v>469.65</v>
      </c>
      <c r="D700" t="n">
        <v>464.03</v>
      </c>
      <c r="E700" t="n">
        <v>467.68</v>
      </c>
      <c r="F700" t="n">
        <v>20131700</v>
      </c>
      <c r="G700" t="n">
        <v>466.58</v>
      </c>
      <c r="H700" t="n">
        <v>0.01</v>
      </c>
      <c r="I700" t="n">
        <v>0.01</v>
      </c>
      <c r="J700" t="n">
        <v>5.84</v>
      </c>
      <c r="K700" t="n">
        <v>1997.14</v>
      </c>
      <c r="L700" t="n">
        <v>2731.41</v>
      </c>
      <c r="M700" t="n">
        <v>36.77</v>
      </c>
      <c r="N700" t="inlineStr">
        <is>
          <t>+36.77%</t>
        </is>
      </c>
    </row>
    <row r="701">
      <c r="A701" s="2" t="n">
        <v>45814</v>
      </c>
      <c r="B701" t="n">
        <v>470.09</v>
      </c>
      <c r="C701" t="n">
        <v>473.34</v>
      </c>
      <c r="D701" t="n">
        <v>468.78</v>
      </c>
      <c r="E701" t="n">
        <v>470.38</v>
      </c>
      <c r="F701" t="n">
        <v>15285600</v>
      </c>
      <c r="G701" t="n">
        <v>470.65</v>
      </c>
      <c r="H701" t="n">
        <v>0.01</v>
      </c>
      <c r="I701" t="n">
        <v>0.01</v>
      </c>
      <c r="J701" t="n">
        <v>5.85</v>
      </c>
      <c r="K701" t="n">
        <v>2000</v>
      </c>
      <c r="L701" t="n">
        <v>2750.04</v>
      </c>
      <c r="M701" t="n">
        <v>37.5</v>
      </c>
      <c r="N701" t="inlineStr">
        <is>
          <t>+37.50%</t>
        </is>
      </c>
    </row>
    <row r="702">
      <c r="A702" s="2" t="n">
        <v>45817</v>
      </c>
      <c r="B702" t="n">
        <v>469.7</v>
      </c>
      <c r="C702" t="n">
        <v>473.43</v>
      </c>
      <c r="D702" t="n">
        <v>468.62</v>
      </c>
      <c r="E702" t="n">
        <v>472.75</v>
      </c>
      <c r="F702" t="n">
        <v>16469900</v>
      </c>
      <c r="G702" t="n">
        <v>471.12</v>
      </c>
      <c r="H702" t="n">
        <v>0.01</v>
      </c>
      <c r="I702" t="n">
        <v>0.01</v>
      </c>
      <c r="J702" t="n">
        <v>5.85</v>
      </c>
      <c r="K702" t="n">
        <v>2002.86</v>
      </c>
      <c r="L702" t="n">
        <v>2766.75</v>
      </c>
      <c r="M702" t="n">
        <v>38.14</v>
      </c>
      <c r="N702" t="inlineStr">
        <is>
          <t>+38.14%</t>
        </is>
      </c>
    </row>
    <row r="703">
      <c r="A703" s="2" t="n">
        <v>45818</v>
      </c>
      <c r="B703" t="n">
        <v>471.19</v>
      </c>
      <c r="C703" t="n">
        <v>472.8</v>
      </c>
      <c r="D703" t="n">
        <v>466.96</v>
      </c>
      <c r="E703" t="n">
        <v>470.92</v>
      </c>
      <c r="F703" t="n">
        <v>15375900</v>
      </c>
      <c r="G703" t="n">
        <v>470.47</v>
      </c>
      <c r="H703" t="n">
        <v>-0</v>
      </c>
      <c r="I703" t="n">
        <v>0.01</v>
      </c>
      <c r="J703" t="n">
        <v>5.86</v>
      </c>
      <c r="K703" t="n">
        <v>2005.71</v>
      </c>
      <c r="L703" t="n">
        <v>2758.9</v>
      </c>
      <c r="M703" t="n">
        <v>37.55</v>
      </c>
      <c r="N703" t="inlineStr">
        <is>
          <t>+37.55%</t>
        </is>
      </c>
    </row>
    <row r="704">
      <c r="A704" s="2" t="n">
        <v>45819</v>
      </c>
      <c r="B704" t="n">
        <v>470.02</v>
      </c>
      <c r="C704" t="n">
        <v>475.47</v>
      </c>
      <c r="D704" t="n">
        <v>469.66</v>
      </c>
      <c r="E704" t="n">
        <v>472.62</v>
      </c>
      <c r="F704" t="n">
        <v>16399200</v>
      </c>
      <c r="G704" t="n">
        <v>471.94</v>
      </c>
      <c r="H704" t="n">
        <v>0</v>
      </c>
      <c r="I704" t="n">
        <v>0.01</v>
      </c>
      <c r="J704" t="n">
        <v>5.86</v>
      </c>
      <c r="K704" t="n">
        <v>2008.57</v>
      </c>
      <c r="L704" t="n">
        <v>2771.72</v>
      </c>
      <c r="M704" t="n">
        <v>37.99</v>
      </c>
      <c r="N704" t="inlineStr">
        <is>
          <t>+37.99%</t>
        </is>
      </c>
    </row>
    <row r="705">
      <c r="A705" s="2" t="n">
        <v>45820</v>
      </c>
      <c r="B705" t="n">
        <v>475.02</v>
      </c>
      <c r="C705" t="n">
        <v>480.42</v>
      </c>
      <c r="D705" t="n">
        <v>473.52</v>
      </c>
      <c r="E705" t="n">
        <v>478.87</v>
      </c>
      <c r="F705" t="n">
        <v>18950600</v>
      </c>
      <c r="G705" t="n">
        <v>476.96</v>
      </c>
      <c r="H705" t="n">
        <v>0.01</v>
      </c>
      <c r="I705" t="n">
        <v>0.01</v>
      </c>
      <c r="J705" t="n">
        <v>5.87</v>
      </c>
      <c r="K705" t="n">
        <v>2011.43</v>
      </c>
      <c r="L705" t="n">
        <v>2811.23</v>
      </c>
      <c r="M705" t="n">
        <v>39.76</v>
      </c>
      <c r="N705" t="inlineStr">
        <is>
          <t>+39.76%</t>
        </is>
      </c>
    </row>
    <row r="706">
      <c r="A706" s="2" t="n">
        <v>45821</v>
      </c>
      <c r="B706" t="n">
        <v>476.41</v>
      </c>
      <c r="C706" t="n">
        <v>479.18</v>
      </c>
      <c r="D706" t="n">
        <v>472.76</v>
      </c>
      <c r="E706" t="n">
        <v>474.96</v>
      </c>
      <c r="F706" t="n">
        <v>16814500</v>
      </c>
      <c r="G706" t="n">
        <v>475.83</v>
      </c>
      <c r="H706" t="n">
        <v>-0.01</v>
      </c>
      <c r="I706" t="n">
        <v>0.01</v>
      </c>
      <c r="J706" t="n">
        <v>5.88</v>
      </c>
      <c r="K706" t="n">
        <v>2014.29</v>
      </c>
      <c r="L706" t="n">
        <v>2791.13</v>
      </c>
      <c r="M706" t="n">
        <v>38.57</v>
      </c>
      <c r="N706" t="inlineStr">
        <is>
          <t>+38.57%</t>
        </is>
      </c>
    </row>
    <row r="707">
      <c r="A707" s="2" t="n">
        <v>45824</v>
      </c>
      <c r="B707" t="n">
        <v>475.21</v>
      </c>
      <c r="C707" t="n">
        <v>480.69</v>
      </c>
      <c r="D707" t="n">
        <v>475</v>
      </c>
      <c r="E707" t="n">
        <v>479.14</v>
      </c>
      <c r="F707" t="n">
        <v>15626100</v>
      </c>
      <c r="G707" t="n">
        <v>477.51</v>
      </c>
      <c r="H707" t="n">
        <v>0.01</v>
      </c>
      <c r="I707" t="n">
        <v>0.01</v>
      </c>
      <c r="J707" t="n">
        <v>5.88</v>
      </c>
      <c r="K707" t="n">
        <v>2017.14</v>
      </c>
      <c r="L707" t="n">
        <v>2818.55</v>
      </c>
      <c r="M707" t="n">
        <v>39.73</v>
      </c>
      <c r="N707" t="inlineStr">
        <is>
          <t>+39.73%</t>
        </is>
      </c>
    </row>
    <row r="708">
      <c r="A708" s="2" t="n">
        <v>45825</v>
      </c>
      <c r="B708" t="n">
        <v>475.4</v>
      </c>
      <c r="C708" t="n">
        <v>478.74</v>
      </c>
      <c r="D708" t="n">
        <v>474.08</v>
      </c>
      <c r="E708" t="n">
        <v>478.04</v>
      </c>
      <c r="F708" t="n">
        <v>15414100</v>
      </c>
      <c r="G708" t="n">
        <v>476.56</v>
      </c>
      <c r="H708" t="n">
        <v>-0</v>
      </c>
      <c r="I708" t="n">
        <v>0.01</v>
      </c>
      <c r="J708" t="n">
        <v>5.89</v>
      </c>
      <c r="K708" t="n">
        <v>2020</v>
      </c>
      <c r="L708" t="n">
        <v>2814.94</v>
      </c>
      <c r="M708" t="n">
        <v>39.35</v>
      </c>
      <c r="N708" t="inlineStr">
        <is>
          <t>+39.35%</t>
        </is>
      </c>
    </row>
    <row r="709">
      <c r="A709" s="2" t="n">
        <v>45826</v>
      </c>
      <c r="B709" t="n">
        <v>478</v>
      </c>
      <c r="C709" t="n">
        <v>481</v>
      </c>
      <c r="D709" t="n">
        <v>474.46</v>
      </c>
      <c r="E709" t="n">
        <v>480.24</v>
      </c>
      <c r="F709" t="n">
        <v>17526500</v>
      </c>
      <c r="G709" t="n">
        <v>478.42</v>
      </c>
      <c r="H709" t="n">
        <v>0</v>
      </c>
      <c r="I709" t="n">
        <v>0.01</v>
      </c>
      <c r="J709" t="n">
        <v>5.89</v>
      </c>
      <c r="K709" t="n">
        <v>2022.86</v>
      </c>
      <c r="L709" t="n">
        <v>2830.75</v>
      </c>
      <c r="M709" t="n">
        <v>39.94</v>
      </c>
      <c r="N709" t="inlineStr">
        <is>
          <t>+39.94%</t>
        </is>
      </c>
    </row>
    <row r="710">
      <c r="A710" s="2" t="n">
        <v>45828</v>
      </c>
      <c r="B710" t="n">
        <v>482.23</v>
      </c>
      <c r="C710" t="n">
        <v>483.46</v>
      </c>
      <c r="D710" t="n">
        <v>476.87</v>
      </c>
      <c r="E710" t="n">
        <v>477.4</v>
      </c>
      <c r="F710" t="n">
        <v>37576200</v>
      </c>
      <c r="G710" t="n">
        <v>479.99</v>
      </c>
      <c r="H710" t="n">
        <v>-0.01</v>
      </c>
      <c r="I710" t="n">
        <v>0.01</v>
      </c>
      <c r="J710" t="n">
        <v>5.9</v>
      </c>
      <c r="K710" t="n">
        <v>2025.71</v>
      </c>
      <c r="L710" t="n">
        <v>2816.87</v>
      </c>
      <c r="M710" t="n">
        <v>39.06</v>
      </c>
      <c r="N710" t="inlineStr">
        <is>
          <t>+39.06%</t>
        </is>
      </c>
    </row>
    <row r="711">
      <c r="A711" s="2" t="n">
        <v>45831</v>
      </c>
      <c r="B711" t="n">
        <v>478.21</v>
      </c>
      <c r="C711" t="n">
        <v>487.75</v>
      </c>
      <c r="D711" t="n">
        <v>472.51</v>
      </c>
      <c r="E711" t="n">
        <v>486</v>
      </c>
      <c r="F711" t="n">
        <v>24864000</v>
      </c>
      <c r="G711" t="n">
        <v>481.12</v>
      </c>
      <c r="H711" t="n">
        <v>0.02</v>
      </c>
      <c r="I711" t="n">
        <v>0.01</v>
      </c>
      <c r="J711" t="n">
        <v>5.91</v>
      </c>
      <c r="K711" t="n">
        <v>2028.57</v>
      </c>
      <c r="L711" t="n">
        <v>2870.47</v>
      </c>
      <c r="M711" t="n">
        <v>41.5</v>
      </c>
      <c r="N711" t="inlineStr">
        <is>
          <t>+41.50%</t>
        </is>
      </c>
    </row>
    <row r="712">
      <c r="A712" s="2" t="n">
        <v>45832</v>
      </c>
      <c r="B712" t="n">
        <v>488.95</v>
      </c>
      <c r="C712" t="n">
        <v>491.85</v>
      </c>
      <c r="D712" t="n">
        <v>486.8</v>
      </c>
      <c r="E712" t="n">
        <v>490.11</v>
      </c>
      <c r="F712" t="n">
        <v>22305600</v>
      </c>
      <c r="G712" t="n">
        <v>489.43</v>
      </c>
      <c r="H712" t="n">
        <v>0.01</v>
      </c>
      <c r="I712" t="n">
        <v>0.01</v>
      </c>
      <c r="J712" t="n">
        <v>5.91</v>
      </c>
      <c r="K712" t="n">
        <v>2031.43</v>
      </c>
      <c r="L712" t="n">
        <v>2897.6</v>
      </c>
      <c r="M712" t="n">
        <v>42.64</v>
      </c>
      <c r="N712" t="inlineStr">
        <is>
          <t>+42.64%</t>
        </is>
      </c>
    </row>
    <row r="713">
      <c r="A713" s="2" t="n">
        <v>45833</v>
      </c>
      <c r="B713" t="n">
        <v>492.04</v>
      </c>
      <c r="C713" t="n">
        <v>494.56</v>
      </c>
      <c r="D713" t="n">
        <v>489.39</v>
      </c>
      <c r="E713" t="n">
        <v>492.27</v>
      </c>
      <c r="F713" t="n">
        <v>17495100</v>
      </c>
      <c r="G713" t="n">
        <v>492.07</v>
      </c>
      <c r="H713" t="n">
        <v>0</v>
      </c>
      <c r="I713" t="n">
        <v>0.01</v>
      </c>
      <c r="J713" t="n">
        <v>5.92</v>
      </c>
      <c r="K713" t="n">
        <v>2034.29</v>
      </c>
      <c r="L713" t="n">
        <v>2913.23</v>
      </c>
      <c r="M713" t="n">
        <v>43.21</v>
      </c>
      <c r="N713" t="inlineStr">
        <is>
          <t>+43.21%</t>
        </is>
      </c>
    </row>
    <row r="714">
      <c r="A714" s="2" t="n">
        <v>45834</v>
      </c>
      <c r="B714" t="n">
        <v>492.98</v>
      </c>
      <c r="C714" t="n">
        <v>498.04</v>
      </c>
      <c r="D714" t="n">
        <v>492.81</v>
      </c>
      <c r="E714" t="n">
        <v>497.45</v>
      </c>
      <c r="F714" t="n">
        <v>21578900</v>
      </c>
      <c r="G714" t="n">
        <v>495.32</v>
      </c>
      <c r="H714" t="n">
        <v>0.01</v>
      </c>
      <c r="I714" t="n">
        <v>0.01</v>
      </c>
      <c r="J714" t="n">
        <v>5.92</v>
      </c>
      <c r="K714" t="n">
        <v>2037.14</v>
      </c>
      <c r="L714" t="n">
        <v>2946.74</v>
      </c>
      <c r="M714" t="n">
        <v>44.65</v>
      </c>
      <c r="N714" t="inlineStr">
        <is>
          <t>+44.65%</t>
        </is>
      </c>
    </row>
    <row r="715">
      <c r="A715" s="2" t="n">
        <v>45835</v>
      </c>
      <c r="B715" t="n">
        <v>497.55</v>
      </c>
      <c r="C715" t="n">
        <v>499.3</v>
      </c>
      <c r="D715" t="n">
        <v>493.03</v>
      </c>
      <c r="E715" t="n">
        <v>495.94</v>
      </c>
      <c r="F715" t="n">
        <v>34539200</v>
      </c>
      <c r="G715" t="n">
        <v>496.45</v>
      </c>
      <c r="H715" t="n">
        <v>-0</v>
      </c>
      <c r="I715" t="n">
        <v>0.01</v>
      </c>
      <c r="J715" t="n">
        <v>5.93</v>
      </c>
      <c r="K715" t="n">
        <v>2040</v>
      </c>
      <c r="L715" t="n">
        <v>2940.65</v>
      </c>
      <c r="M715" t="n">
        <v>44.15</v>
      </c>
      <c r="N715" t="inlineStr">
        <is>
          <t>+44.15%</t>
        </is>
      </c>
    </row>
    <row r="716">
      <c r="A716" s="2" t="n">
        <v>45838</v>
      </c>
      <c r="B716" t="n">
        <v>497.04</v>
      </c>
      <c r="C716" t="n">
        <v>500.76</v>
      </c>
      <c r="D716" t="n">
        <v>495.33</v>
      </c>
      <c r="E716" t="n">
        <v>497.41</v>
      </c>
      <c r="F716" t="n">
        <v>28369000</v>
      </c>
      <c r="G716" t="n">
        <v>497.64</v>
      </c>
      <c r="H716" t="n">
        <v>0</v>
      </c>
      <c r="I716" t="n">
        <v>0.01</v>
      </c>
      <c r="J716" t="n">
        <v>5.94</v>
      </c>
      <c r="K716" t="n">
        <v>2042.86</v>
      </c>
      <c r="L716" t="n">
        <v>2952.22</v>
      </c>
      <c r="M716" t="n">
        <v>44.51</v>
      </c>
      <c r="N716" t="inlineStr">
        <is>
          <t>+44.51%</t>
        </is>
      </c>
    </row>
    <row r="717">
      <c r="A717" s="2" t="n">
        <v>45839</v>
      </c>
      <c r="B717" t="n">
        <v>496.47</v>
      </c>
      <c r="C717" t="n">
        <v>498.05</v>
      </c>
      <c r="D717" t="n">
        <v>490.98</v>
      </c>
      <c r="E717" t="n">
        <v>492.05</v>
      </c>
      <c r="F717" t="n">
        <v>19945400</v>
      </c>
      <c r="G717" t="n">
        <v>494.39</v>
      </c>
      <c r="H717" t="n">
        <v>-0.01</v>
      </c>
      <c r="I717" t="n">
        <v>0.01</v>
      </c>
      <c r="J717" t="n">
        <v>5.94</v>
      </c>
      <c r="K717" t="n">
        <v>2045.71</v>
      </c>
      <c r="L717" t="n">
        <v>2923.27</v>
      </c>
      <c r="M717" t="n">
        <v>42.9</v>
      </c>
      <c r="N717" t="inlineStr">
        <is>
          <t>+42.90%</t>
        </is>
      </c>
    </row>
    <row r="718">
      <c r="A718" s="2" t="n">
        <v>45840</v>
      </c>
      <c r="B718" t="n">
        <v>489.99</v>
      </c>
      <c r="C718" t="n">
        <v>493.5</v>
      </c>
      <c r="D718" t="n">
        <v>488.7</v>
      </c>
      <c r="E718" t="n">
        <v>491.09</v>
      </c>
      <c r="F718" t="n">
        <v>16319600</v>
      </c>
      <c r="G718" t="n">
        <v>490.82</v>
      </c>
      <c r="H718" t="n">
        <v>-0</v>
      </c>
      <c r="I718" t="n">
        <v>0.01</v>
      </c>
      <c r="J718" t="n">
        <v>5.95</v>
      </c>
      <c r="K718" t="n">
        <v>2048.57</v>
      </c>
      <c r="L718" t="n">
        <v>2920.42</v>
      </c>
      <c r="M718" t="n">
        <v>42.56</v>
      </c>
      <c r="N718" t="inlineStr">
        <is>
          <t>+42.56%</t>
        </is>
      </c>
    </row>
    <row r="719">
      <c r="A719" s="2" t="n">
        <v>45841</v>
      </c>
      <c r="B719" t="n">
        <v>493.81</v>
      </c>
      <c r="C719" t="n">
        <v>500.13</v>
      </c>
      <c r="D719" t="n">
        <v>493.44</v>
      </c>
      <c r="E719" t="n">
        <v>498.84</v>
      </c>
      <c r="F719" t="n">
        <v>13984800</v>
      </c>
      <c r="G719" t="n">
        <v>496.56</v>
      </c>
      <c r="H719" t="n">
        <v>0.02</v>
      </c>
      <c r="I719" t="n">
        <v>0.01</v>
      </c>
      <c r="J719" t="n">
        <v>5.95</v>
      </c>
      <c r="K719" t="n">
        <v>2051.43</v>
      </c>
      <c r="L719" t="n">
        <v>2969.37</v>
      </c>
      <c r="M719" t="n">
        <v>44.75</v>
      </c>
      <c r="N719" t="inlineStr">
        <is>
          <t>+44.75%</t>
        </is>
      </c>
    </row>
    <row r="720">
      <c r="A720" s="2" t="n">
        <v>45845</v>
      </c>
      <c r="B720" t="n">
        <v>497.38</v>
      </c>
      <c r="C720" t="n">
        <v>498.75</v>
      </c>
      <c r="D720" t="n">
        <v>495.23</v>
      </c>
      <c r="E720" t="n">
        <v>497.72</v>
      </c>
      <c r="F720" t="n">
        <v>13981600</v>
      </c>
      <c r="G720" t="n">
        <v>497.27</v>
      </c>
      <c r="H720" t="n">
        <v>-0</v>
      </c>
      <c r="I720" t="n">
        <v>0.01</v>
      </c>
      <c r="J720" t="n">
        <v>5.96</v>
      </c>
      <c r="K720" t="n">
        <v>2054.29</v>
      </c>
      <c r="L720" t="n">
        <v>2965.56</v>
      </c>
      <c r="M720" t="n">
        <v>44.36</v>
      </c>
      <c r="N720" t="inlineStr">
        <is>
          <t>+44.36%</t>
        </is>
      </c>
    </row>
    <row r="721">
      <c r="A721" s="2" t="n">
        <v>45846</v>
      </c>
      <c r="B721" t="n">
        <v>497.24</v>
      </c>
      <c r="C721" t="n">
        <v>498.2</v>
      </c>
      <c r="D721" t="n">
        <v>494.11</v>
      </c>
      <c r="E721" t="n">
        <v>496.62</v>
      </c>
      <c r="F721" t="n">
        <v>11846600</v>
      </c>
      <c r="G721" t="n">
        <v>496.54</v>
      </c>
      <c r="H721" t="n">
        <v>-0</v>
      </c>
      <c r="I721" t="n">
        <v>0.01</v>
      </c>
      <c r="J721" t="n">
        <v>5.96</v>
      </c>
      <c r="K721" t="n">
        <v>2057.14</v>
      </c>
      <c r="L721" t="n">
        <v>2961.86</v>
      </c>
      <c r="M721" t="n">
        <v>43.98</v>
      </c>
      <c r="N721" t="inlineStr">
        <is>
          <t>+43.98%</t>
        </is>
      </c>
    </row>
    <row r="722">
      <c r="A722" s="2" t="n">
        <v>45847</v>
      </c>
      <c r="B722" t="n">
        <v>500.3</v>
      </c>
      <c r="C722" t="n">
        <v>506.78</v>
      </c>
      <c r="D722" t="n">
        <v>499.74</v>
      </c>
      <c r="E722" t="n">
        <v>503.51</v>
      </c>
      <c r="F722" t="n">
        <v>18659500</v>
      </c>
      <c r="G722" t="n">
        <v>502.58</v>
      </c>
      <c r="H722" t="n">
        <v>0.01</v>
      </c>
      <c r="I722" t="n">
        <v>0.01</v>
      </c>
      <c r="J722" t="n">
        <v>5.97</v>
      </c>
      <c r="K722" t="n">
        <v>2060</v>
      </c>
      <c r="L722" t="n">
        <v>3005.81</v>
      </c>
      <c r="M722" t="n">
        <v>45.91</v>
      </c>
      <c r="N722" t="inlineStr">
        <is>
          <t>+45.91%</t>
        </is>
      </c>
    </row>
    <row r="723">
      <c r="A723" s="2" t="n">
        <v>45848</v>
      </c>
      <c r="B723" t="n">
        <v>503.05</v>
      </c>
      <c r="C723" t="n">
        <v>504.44</v>
      </c>
      <c r="D723" t="n">
        <v>497.75</v>
      </c>
      <c r="E723" t="n">
        <v>501.48</v>
      </c>
      <c r="F723" t="n">
        <v>16492100</v>
      </c>
      <c r="G723" t="n">
        <v>501.68</v>
      </c>
      <c r="H723" t="n">
        <v>-0</v>
      </c>
      <c r="I723" t="n">
        <v>0.01</v>
      </c>
      <c r="J723" t="n">
        <v>5.98</v>
      </c>
      <c r="K723" t="n">
        <v>2062.86</v>
      </c>
      <c r="L723" t="n">
        <v>2996.55</v>
      </c>
      <c r="M723" t="n">
        <v>45.26</v>
      </c>
      <c r="N723" t="inlineStr">
        <is>
          <t>+45.26%</t>
        </is>
      </c>
    </row>
    <row r="724">
      <c r="A724" s="2" t="n">
        <v>45849</v>
      </c>
      <c r="B724" t="n">
        <v>498.47</v>
      </c>
      <c r="C724" t="n">
        <v>505.03</v>
      </c>
      <c r="D724" t="n">
        <v>497.8</v>
      </c>
      <c r="E724" t="n">
        <v>503.32</v>
      </c>
      <c r="F724" t="n">
        <v>16459500</v>
      </c>
      <c r="G724" t="n">
        <v>501.15</v>
      </c>
      <c r="H724" t="n">
        <v>0</v>
      </c>
      <c r="I724" t="n">
        <v>0.01</v>
      </c>
      <c r="J724" t="n">
        <v>5.98</v>
      </c>
      <c r="K724" t="n">
        <v>2065.71</v>
      </c>
      <c r="L724" t="n">
        <v>3010.4</v>
      </c>
      <c r="M724" t="n">
        <v>45.73</v>
      </c>
      <c r="N724" t="inlineStr">
        <is>
          <t>+45.73%</t>
        </is>
      </c>
    </row>
    <row r="725">
      <c r="A725" s="2" t="n">
        <v>45852</v>
      </c>
      <c r="B725" t="n">
        <v>501.52</v>
      </c>
      <c r="C725" t="n">
        <v>503.97</v>
      </c>
      <c r="D725" t="n">
        <v>501.03</v>
      </c>
      <c r="E725" t="n">
        <v>503.02</v>
      </c>
      <c r="F725" t="n">
        <v>12058800</v>
      </c>
      <c r="G725" t="n">
        <v>502.38</v>
      </c>
      <c r="H725" t="n">
        <v>-0</v>
      </c>
      <c r="I725" t="n">
        <v>0.01</v>
      </c>
      <c r="J725" t="n">
        <v>5.99</v>
      </c>
      <c r="K725" t="n">
        <v>2068.57</v>
      </c>
      <c r="L725" t="n">
        <v>3011.46</v>
      </c>
      <c r="M725" t="n">
        <v>45.58</v>
      </c>
      <c r="N725" t="inlineStr">
        <is>
          <t>+45.58%</t>
        </is>
      </c>
    </row>
    <row r="726">
      <c r="A726" s="2" t="n">
        <v>45853</v>
      </c>
      <c r="B726" t="n">
        <v>503.02</v>
      </c>
      <c r="C726" t="n">
        <v>508.3</v>
      </c>
      <c r="D726" t="n">
        <v>502.79</v>
      </c>
      <c r="E726" t="n">
        <v>505.82</v>
      </c>
      <c r="F726" t="n">
        <v>14927200</v>
      </c>
      <c r="G726" t="n">
        <v>504.98</v>
      </c>
      <c r="H726" t="n">
        <v>0.01</v>
      </c>
      <c r="I726" t="n">
        <v>0.01</v>
      </c>
      <c r="J726" t="n">
        <v>5.99</v>
      </c>
      <c r="K726" t="n">
        <v>2071.43</v>
      </c>
      <c r="L726" t="n">
        <v>3031.08</v>
      </c>
      <c r="M726" t="n">
        <v>46.33</v>
      </c>
      <c r="N726" t="inlineStr">
        <is>
          <t>+46.33%</t>
        </is>
      </c>
    </row>
    <row r="727">
      <c r="A727" s="2" t="n">
        <v>45854</v>
      </c>
      <c r="B727" t="n">
        <v>505.18</v>
      </c>
      <c r="C727" t="n">
        <v>506.72</v>
      </c>
      <c r="D727" t="n">
        <v>501.89</v>
      </c>
      <c r="E727" t="n">
        <v>505.62</v>
      </c>
      <c r="F727" t="n">
        <v>15154400</v>
      </c>
      <c r="G727" t="n">
        <v>504.85</v>
      </c>
      <c r="H727" t="n">
        <v>-0</v>
      </c>
      <c r="I727" t="n">
        <v>0.01</v>
      </c>
      <c r="J727" t="n">
        <v>6</v>
      </c>
      <c r="K727" t="n">
        <v>2074.29</v>
      </c>
      <c r="L727" t="n">
        <v>3032.74</v>
      </c>
      <c r="M727" t="n">
        <v>46.21</v>
      </c>
      <c r="N727" t="inlineStr">
        <is>
          <t>+46.21%</t>
        </is>
      </c>
    </row>
    <row r="728">
      <c r="A728" s="2" t="n">
        <v>45855</v>
      </c>
      <c r="B728" t="n">
        <v>505.68</v>
      </c>
      <c r="C728" t="n">
        <v>513.37</v>
      </c>
      <c r="D728" t="n">
        <v>505.62</v>
      </c>
      <c r="E728" t="n">
        <v>511.7</v>
      </c>
      <c r="F728" t="n">
        <v>17503100</v>
      </c>
      <c r="G728" t="n">
        <v>509.09</v>
      </c>
      <c r="H728" t="n">
        <v>0.01</v>
      </c>
      <c r="I728" t="n">
        <v>0.01</v>
      </c>
      <c r="J728" t="n">
        <v>6</v>
      </c>
      <c r="K728" t="n">
        <v>2077.14</v>
      </c>
      <c r="L728" t="n">
        <v>3072.07</v>
      </c>
      <c r="M728" t="n">
        <v>47.9</v>
      </c>
      <c r="N728" t="inlineStr">
        <is>
          <t>+47.90%</t>
        </is>
      </c>
    </row>
    <row r="729">
      <c r="A729" s="2" t="n">
        <v>45856</v>
      </c>
      <c r="B729" t="n">
        <v>514.48</v>
      </c>
      <c r="C729" t="n">
        <v>514.64</v>
      </c>
      <c r="D729" t="n">
        <v>507.43</v>
      </c>
      <c r="E729" t="n">
        <v>510.05</v>
      </c>
      <c r="F729" t="n">
        <v>21209700</v>
      </c>
      <c r="G729" t="n">
        <v>511.65</v>
      </c>
      <c r="H729" t="n">
        <v>-0</v>
      </c>
      <c r="I729" t="n">
        <v>0.01</v>
      </c>
      <c r="J729" t="n">
        <v>6.01</v>
      </c>
      <c r="K729" t="n">
        <v>2080</v>
      </c>
      <c r="L729" t="n">
        <v>3065.02</v>
      </c>
      <c r="M729" t="n">
        <v>47.36</v>
      </c>
      <c r="N729" t="inlineStr">
        <is>
          <t>+47.36%</t>
        </is>
      </c>
    </row>
    <row r="730">
      <c r="A730" s="2" t="n">
        <v>45859</v>
      </c>
      <c r="B730" t="n">
        <v>506.71</v>
      </c>
      <c r="C730" t="n">
        <v>512.09</v>
      </c>
      <c r="D730" t="n">
        <v>505.55</v>
      </c>
      <c r="E730" t="n">
        <v>510.06</v>
      </c>
      <c r="F730" t="n">
        <v>14066800</v>
      </c>
      <c r="G730" t="n">
        <v>508.6</v>
      </c>
      <c r="H730" t="n">
        <v>0</v>
      </c>
      <c r="I730" t="n">
        <v>0.01</v>
      </c>
      <c r="J730" t="n">
        <v>6.01</v>
      </c>
      <c r="K730" t="n">
        <v>2082.86</v>
      </c>
      <c r="L730" t="n">
        <v>3067.94</v>
      </c>
      <c r="M730" t="n">
        <v>47.29</v>
      </c>
      <c r="N730" t="inlineStr">
        <is>
          <t>+47.29%</t>
        </is>
      </c>
    </row>
    <row r="731">
      <c r="A731" s="2" t="n">
        <v>45860</v>
      </c>
      <c r="B731" t="n">
        <v>510.97</v>
      </c>
      <c r="C731" t="n">
        <v>511.2</v>
      </c>
      <c r="D731" t="n">
        <v>505.27</v>
      </c>
      <c r="E731" t="n">
        <v>505.27</v>
      </c>
      <c r="F731" t="n">
        <v>13868600</v>
      </c>
      <c r="G731" t="n">
        <v>508.18</v>
      </c>
      <c r="H731" t="n">
        <v>-0.01</v>
      </c>
      <c r="I731" t="n">
        <v>0.01</v>
      </c>
      <c r="J731" t="n">
        <v>6.02</v>
      </c>
      <c r="K731" t="n">
        <v>2085.71</v>
      </c>
      <c r="L731" t="n">
        <v>3041.98</v>
      </c>
      <c r="M731" t="n">
        <v>45.85</v>
      </c>
      <c r="N731" t="inlineStr">
        <is>
          <t>+45.85%</t>
        </is>
      </c>
    </row>
    <row r="732">
      <c r="A732" s="2" t="n">
        <v>45861</v>
      </c>
      <c r="B732" t="n">
        <v>506.75</v>
      </c>
      <c r="C732" t="n">
        <v>506.79</v>
      </c>
      <c r="D732" t="n">
        <v>500.7</v>
      </c>
      <c r="E732" t="n">
        <v>505.87</v>
      </c>
      <c r="F732" t="n">
        <v>16396600</v>
      </c>
      <c r="G732" t="n">
        <v>505.03</v>
      </c>
      <c r="H732" t="n">
        <v>0</v>
      </c>
      <c r="I732" t="n">
        <v>0.01</v>
      </c>
      <c r="J732" t="n">
        <v>6.03</v>
      </c>
      <c r="K732" t="n">
        <v>2088.57</v>
      </c>
      <c r="L732" t="n">
        <v>3048.45</v>
      </c>
      <c r="M732" t="n">
        <v>45.96</v>
      </c>
      <c r="N732" t="inlineStr">
        <is>
          <t>+45.96%</t>
        </is>
      </c>
    </row>
    <row r="733">
      <c r="A733" s="2" t="n">
        <v>45862</v>
      </c>
      <c r="B733" t="n">
        <v>508.77</v>
      </c>
      <c r="C733" t="n">
        <v>513.67</v>
      </c>
      <c r="D733" t="n">
        <v>507.3</v>
      </c>
      <c r="E733" t="n">
        <v>510.88</v>
      </c>
      <c r="F733" t="n">
        <v>16107000</v>
      </c>
      <c r="G733" t="n">
        <v>510.15</v>
      </c>
      <c r="H733" t="n">
        <v>0.01</v>
      </c>
      <c r="I733" t="n">
        <v>0.01</v>
      </c>
      <c r="J733" t="n">
        <v>6.03</v>
      </c>
      <c r="K733" t="n">
        <v>2091.43</v>
      </c>
      <c r="L733" t="n">
        <v>3081.5</v>
      </c>
      <c r="M733" t="n">
        <v>47.34</v>
      </c>
      <c r="N733" t="inlineStr">
        <is>
          <t>+47.34%</t>
        </is>
      </c>
    </row>
    <row r="734">
      <c r="A734" s="2" t="n">
        <v>45863</v>
      </c>
      <c r="B734" t="n">
        <v>512.47</v>
      </c>
      <c r="C734" t="n">
        <v>518.29</v>
      </c>
      <c r="D734" t="n">
        <v>510.36</v>
      </c>
      <c r="E734" t="n">
        <v>513.71</v>
      </c>
      <c r="F734" t="n">
        <v>19125700</v>
      </c>
      <c r="G734" t="n">
        <v>513.71</v>
      </c>
      <c r="H734" t="n">
        <v>0.01</v>
      </c>
      <c r="I734" t="n">
        <v>0.01</v>
      </c>
      <c r="J734" t="n">
        <v>6.04</v>
      </c>
      <c r="K734" t="n">
        <v>2094.29</v>
      </c>
      <c r="L734" t="n">
        <v>3101.43</v>
      </c>
      <c r="M734" t="n">
        <v>48.09</v>
      </c>
      <c r="N734" t="inlineStr">
        <is>
          <t>+48.09%</t>
        </is>
      </c>
    </row>
    <row r="735">
      <c r="A735" s="2" t="n">
        <v>45866</v>
      </c>
      <c r="B735" t="n">
        <v>514.08</v>
      </c>
      <c r="C735" t="n">
        <v>515</v>
      </c>
      <c r="D735" t="n">
        <v>510.12</v>
      </c>
      <c r="E735" t="n">
        <v>512.5</v>
      </c>
      <c r="F735" t="n">
        <v>14308000</v>
      </c>
      <c r="G735" t="n">
        <v>512.9299999999999</v>
      </c>
      <c r="H735" t="n">
        <v>-0</v>
      </c>
      <c r="I735" t="n">
        <v>0.01</v>
      </c>
      <c r="J735" t="n">
        <v>6.04</v>
      </c>
      <c r="K735" t="n">
        <v>2097.14</v>
      </c>
      <c r="L735" t="n">
        <v>3096.98</v>
      </c>
      <c r="M735" t="n">
        <v>47.68</v>
      </c>
      <c r="N735" t="inlineStr">
        <is>
          <t>+47.68%</t>
        </is>
      </c>
    </row>
    <row r="736">
      <c r="A736" s="2" t="n">
        <v>45867</v>
      </c>
      <c r="B736" t="n">
        <v>515.53</v>
      </c>
      <c r="C736" t="n">
        <v>517.62</v>
      </c>
      <c r="D736" t="n">
        <v>511.56</v>
      </c>
      <c r="E736" t="n">
        <v>512.5700000000001</v>
      </c>
      <c r="F736" t="n">
        <v>16469200</v>
      </c>
      <c r="G736" t="n">
        <v>514.3200000000001</v>
      </c>
      <c r="H736" t="n">
        <v>0</v>
      </c>
      <c r="I736" t="n">
        <v>0.01</v>
      </c>
      <c r="J736" t="n">
        <v>6.05</v>
      </c>
      <c r="K736" t="n">
        <v>2100</v>
      </c>
      <c r="L736" t="n">
        <v>3100.26</v>
      </c>
      <c r="M736" t="n">
        <v>47.63</v>
      </c>
      <c r="N736" t="inlineStr">
        <is>
          <t>+47.63%</t>
        </is>
      </c>
    </row>
    <row r="737">
      <c r="A737" s="2" t="n">
        <v>45868</v>
      </c>
      <c r="B737" t="n">
        <v>515.17</v>
      </c>
      <c r="C737" t="n">
        <v>515.95</v>
      </c>
      <c r="D737" t="n">
        <v>509.44</v>
      </c>
      <c r="E737" t="n">
        <v>513.24</v>
      </c>
      <c r="F737" t="n">
        <v>26380400</v>
      </c>
      <c r="G737" t="n">
        <v>513.45</v>
      </c>
      <c r="H737" t="n">
        <v>0</v>
      </c>
      <c r="I737" t="n">
        <v>0.01</v>
      </c>
      <c r="J737" t="n">
        <v>6.05</v>
      </c>
      <c r="K737" t="n">
        <v>2102.86</v>
      </c>
      <c r="L737" t="n">
        <v>3107.17</v>
      </c>
      <c r="M737" t="n">
        <v>47.76</v>
      </c>
      <c r="N737" t="inlineStr">
        <is>
          <t>+47.76%</t>
        </is>
      </c>
    </row>
    <row r="738">
      <c r="A738" s="2" t="n">
        <v>45869</v>
      </c>
      <c r="B738" t="n">
        <v>555.23</v>
      </c>
      <c r="C738" t="n">
        <v>555.45</v>
      </c>
      <c r="D738" t="n">
        <v>531.9</v>
      </c>
      <c r="E738" t="n">
        <v>533.5</v>
      </c>
      <c r="F738" t="n">
        <v>51617300</v>
      </c>
      <c r="G738" t="n">
        <v>544.02</v>
      </c>
      <c r="H738" t="n">
        <v>0.04</v>
      </c>
      <c r="I738" t="n">
        <v>0.01</v>
      </c>
      <c r="J738" t="n">
        <v>6.06</v>
      </c>
      <c r="K738" t="n">
        <v>2105.71</v>
      </c>
      <c r="L738" t="n">
        <v>3232.68</v>
      </c>
      <c r="M738" t="n">
        <v>53.52</v>
      </c>
      <c r="N738" t="inlineStr">
        <is>
          <t>+53.52%</t>
        </is>
      </c>
    </row>
    <row r="739">
      <c r="A739" s="2" t="n">
        <v>45870</v>
      </c>
      <c r="B739" t="n">
        <v>535</v>
      </c>
      <c r="C739" t="n">
        <v>535.8</v>
      </c>
      <c r="D739" t="n">
        <v>520.86</v>
      </c>
      <c r="E739" t="n">
        <v>524.11</v>
      </c>
      <c r="F739" t="n">
        <v>28977600</v>
      </c>
      <c r="G739" t="n">
        <v>528.9400000000001</v>
      </c>
      <c r="H739" t="n">
        <v>-0.02</v>
      </c>
      <c r="I739" t="n">
        <v>0.01</v>
      </c>
      <c r="J739" t="n">
        <v>6.06</v>
      </c>
      <c r="K739" t="n">
        <v>2108.57</v>
      </c>
      <c r="L739" t="n">
        <v>3178.64</v>
      </c>
      <c r="M739" t="n">
        <v>50.75</v>
      </c>
      <c r="N739" t="inlineStr">
        <is>
          <t>+50.75%</t>
        </is>
      </c>
    </row>
    <row r="740">
      <c r="A740" s="2" t="n">
        <v>45873</v>
      </c>
      <c r="B740" t="n">
        <v>528.27</v>
      </c>
      <c r="C740" t="n">
        <v>538.25</v>
      </c>
      <c r="D740" t="n">
        <v>528.13</v>
      </c>
      <c r="E740" t="n">
        <v>535.64</v>
      </c>
      <c r="F740" t="n">
        <v>25349000</v>
      </c>
      <c r="G740" t="n">
        <v>532.5700000000001</v>
      </c>
      <c r="H740" t="n">
        <v>0.02</v>
      </c>
      <c r="I740" t="n">
        <v>0.01</v>
      </c>
      <c r="J740" t="n">
        <v>6.07</v>
      </c>
      <c r="K740" t="n">
        <v>2111.43</v>
      </c>
      <c r="L740" t="n">
        <v>3251.42</v>
      </c>
      <c r="M740" t="n">
        <v>53.99</v>
      </c>
      <c r="N740" t="inlineStr">
        <is>
          <t>+53.99%</t>
        </is>
      </c>
    </row>
    <row r="741">
      <c r="A741" s="2" t="n">
        <v>45874</v>
      </c>
      <c r="B741" t="n">
        <v>537.1799999999999</v>
      </c>
      <c r="C741" t="n">
        <v>537.3</v>
      </c>
      <c r="D741" t="n">
        <v>527.24</v>
      </c>
      <c r="E741" t="n">
        <v>527.75</v>
      </c>
      <c r="F741" t="n">
        <v>19171600</v>
      </c>
      <c r="G741" t="n">
        <v>532.37</v>
      </c>
      <c r="H741" t="n">
        <v>-0.01</v>
      </c>
      <c r="I741" t="n">
        <v>0.01</v>
      </c>
      <c r="J741" t="n">
        <v>6.08</v>
      </c>
      <c r="K741" t="n">
        <v>2114.29</v>
      </c>
      <c r="L741" t="n">
        <v>3206.39</v>
      </c>
      <c r="M741" t="n">
        <v>51.65</v>
      </c>
      <c r="N741" t="inlineStr">
        <is>
          <t>+51.65%</t>
        </is>
      </c>
    </row>
    <row r="742">
      <c r="A742" s="2" t="n">
        <v>45875</v>
      </c>
      <c r="B742" t="n">
        <v>530.9</v>
      </c>
      <c r="C742" t="n">
        <v>531.7</v>
      </c>
      <c r="D742" t="n">
        <v>524.03</v>
      </c>
      <c r="E742" t="n">
        <v>524.9400000000001</v>
      </c>
      <c r="F742" t="n">
        <v>21355700</v>
      </c>
      <c r="G742" t="n">
        <v>527.89</v>
      </c>
      <c r="H742" t="n">
        <v>-0.01</v>
      </c>
      <c r="I742" t="n">
        <v>0.01</v>
      </c>
      <c r="J742" t="n">
        <v>6.08</v>
      </c>
      <c r="K742" t="n">
        <v>2117.14</v>
      </c>
      <c r="L742" t="n">
        <v>3192.17</v>
      </c>
      <c r="M742" t="n">
        <v>50.78</v>
      </c>
      <c r="N742" t="inlineStr">
        <is>
          <t>+50.78%</t>
        </is>
      </c>
    </row>
    <row r="743">
      <c r="A743" s="2" t="n">
        <v>45876</v>
      </c>
      <c r="B743" t="n">
        <v>526.8</v>
      </c>
      <c r="C743" t="n">
        <v>528.09</v>
      </c>
      <c r="D743" t="n">
        <v>517.55</v>
      </c>
      <c r="E743" t="n">
        <v>520.84</v>
      </c>
      <c r="F743" t="n">
        <v>16079100</v>
      </c>
      <c r="G743" t="n">
        <v>523.3200000000001</v>
      </c>
      <c r="H743" t="n">
        <v>-0.01</v>
      </c>
      <c r="I743" t="n">
        <v>0.01</v>
      </c>
      <c r="J743" t="n">
        <v>6.09</v>
      </c>
      <c r="K743" t="n">
        <v>2120</v>
      </c>
      <c r="L743" t="n">
        <v>3170.1</v>
      </c>
      <c r="M743" t="n">
        <v>49.53</v>
      </c>
      <c r="N743" t="inlineStr">
        <is>
          <t>+49.53%</t>
        </is>
      </c>
    </row>
    <row r="744">
      <c r="A744" s="2" t="n">
        <v>45877</v>
      </c>
      <c r="B744" t="n">
        <v>522.6</v>
      </c>
      <c r="C744" t="n">
        <v>524.66</v>
      </c>
      <c r="D744" t="n">
        <v>519.41</v>
      </c>
      <c r="E744" t="n">
        <v>522.04</v>
      </c>
      <c r="F744" t="n">
        <v>15531000</v>
      </c>
      <c r="G744" t="n">
        <v>522.1799999999999</v>
      </c>
      <c r="H744" t="n">
        <v>0</v>
      </c>
      <c r="I744" t="n">
        <v>0.01</v>
      </c>
      <c r="J744" t="n">
        <v>6.09</v>
      </c>
      <c r="K744" t="n">
        <v>2122.86</v>
      </c>
      <c r="L744" t="n">
        <v>3180.26</v>
      </c>
      <c r="M744" t="n">
        <v>49.81</v>
      </c>
      <c r="N744" t="inlineStr">
        <is>
          <t>+49.81%</t>
        </is>
      </c>
    </row>
    <row r="745">
      <c r="A745" s="2" t="n">
        <v>45880</v>
      </c>
      <c r="B745" t="n">
        <v>522.3</v>
      </c>
      <c r="C745" t="n">
        <v>527.59</v>
      </c>
      <c r="D745" t="n">
        <v>519.72</v>
      </c>
      <c r="E745" t="n">
        <v>521.77</v>
      </c>
      <c r="F745" t="n">
        <v>20194400</v>
      </c>
      <c r="G745" t="n">
        <v>522.85</v>
      </c>
      <c r="H745" t="n">
        <v>-0</v>
      </c>
      <c r="I745" t="n">
        <v>0.01</v>
      </c>
      <c r="J745" t="n">
        <v>6.1</v>
      </c>
      <c r="K745" t="n">
        <v>2125.71</v>
      </c>
      <c r="L745" t="n">
        <v>3181.47</v>
      </c>
      <c r="M745" t="n">
        <v>49.67</v>
      </c>
      <c r="N745" t="inlineStr">
        <is>
          <t>+49.67%</t>
        </is>
      </c>
    </row>
    <row r="746">
      <c r="A746" s="2" t="n">
        <v>45881</v>
      </c>
      <c r="B746" t="n">
        <v>523.75</v>
      </c>
      <c r="C746" t="n">
        <v>530.98</v>
      </c>
      <c r="D746" t="n">
        <v>522.7</v>
      </c>
      <c r="E746" t="n">
        <v>529.24</v>
      </c>
      <c r="F746" t="n">
        <v>18667000</v>
      </c>
      <c r="G746" t="n">
        <v>526.67</v>
      </c>
      <c r="H746" t="n">
        <v>0.01</v>
      </c>
      <c r="I746" t="n">
        <v>0.01</v>
      </c>
      <c r="J746" t="n">
        <v>6.1</v>
      </c>
      <c r="K746" t="n">
        <v>2128.57</v>
      </c>
      <c r="L746" t="n">
        <v>3229.88</v>
      </c>
      <c r="M746" t="n">
        <v>51.74</v>
      </c>
      <c r="N746" t="inlineStr">
        <is>
          <t>+51.74%</t>
        </is>
      </c>
    </row>
    <row r="747">
      <c r="A747" s="2" t="n">
        <v>45882</v>
      </c>
      <c r="B747" t="n">
        <v>532.11</v>
      </c>
      <c r="C747" t="n">
        <v>532.7</v>
      </c>
      <c r="D747" t="n">
        <v>519.37</v>
      </c>
      <c r="E747" t="n">
        <v>520.58</v>
      </c>
      <c r="F747" t="n">
        <v>19619200</v>
      </c>
      <c r="G747" t="n">
        <v>526.1900000000001</v>
      </c>
      <c r="H747" t="n">
        <v>-0.02</v>
      </c>
      <c r="I747" t="n">
        <v>0.01</v>
      </c>
      <c r="J747" t="n">
        <v>6.11</v>
      </c>
      <c r="K747" t="n">
        <v>2131.43</v>
      </c>
      <c r="L747" t="n">
        <v>3179.88</v>
      </c>
      <c r="M747" t="n">
        <v>49.19</v>
      </c>
      <c r="N747" t="inlineStr">
        <is>
          <t>+49.19%</t>
        </is>
      </c>
    </row>
    <row r="748">
      <c r="A748" s="2" t="n">
        <v>45883</v>
      </c>
      <c r="B748" t="n">
        <v>522.5599999999999</v>
      </c>
      <c r="C748" t="n">
        <v>525.95</v>
      </c>
      <c r="D748" t="n">
        <v>520.14</v>
      </c>
      <c r="E748" t="n">
        <v>522.48</v>
      </c>
      <c r="F748" t="n">
        <v>20269100</v>
      </c>
      <c r="G748" t="n">
        <v>522.78</v>
      </c>
      <c r="H748" t="n">
        <v>0</v>
      </c>
      <c r="I748" t="n">
        <v>0.01</v>
      </c>
      <c r="J748" t="n">
        <v>6.11</v>
      </c>
      <c r="K748" t="n">
        <v>2134.29</v>
      </c>
      <c r="L748" t="n">
        <v>3194.34</v>
      </c>
      <c r="M748" t="n">
        <v>49.67</v>
      </c>
      <c r="N748" t="inlineStr">
        <is>
          <t>+49.67%</t>
        </is>
      </c>
    </row>
    <row r="749">
      <c r="A749" s="2" t="n">
        <v>45884</v>
      </c>
      <c r="B749" t="n">
        <v>522.77</v>
      </c>
      <c r="C749" t="n">
        <v>526.1</v>
      </c>
      <c r="D749" t="n">
        <v>519.08</v>
      </c>
      <c r="E749" t="n">
        <v>520.17</v>
      </c>
      <c r="F749" t="n">
        <v>25213300</v>
      </c>
      <c r="G749" t="n">
        <v>522.03</v>
      </c>
      <c r="H749" t="n">
        <v>-0</v>
      </c>
      <c r="I749" t="n">
        <v>0.01</v>
      </c>
      <c r="J749" t="n">
        <v>6.12</v>
      </c>
      <c r="K749" t="n">
        <v>2137.14</v>
      </c>
      <c r="L749" t="n">
        <v>3183.08</v>
      </c>
      <c r="M749" t="n">
        <v>48.94</v>
      </c>
      <c r="N749" t="inlineStr">
        <is>
          <t>+48.94%</t>
        </is>
      </c>
    </row>
    <row r="750">
      <c r="A750" s="2" t="n">
        <v>45887</v>
      </c>
      <c r="B750" t="n">
        <v>521.59</v>
      </c>
      <c r="C750" t="n">
        <v>522.8200000000001</v>
      </c>
      <c r="D750" t="n">
        <v>514.02</v>
      </c>
      <c r="E750" t="n">
        <v>517.1</v>
      </c>
      <c r="F750" t="n">
        <v>23760600</v>
      </c>
      <c r="G750" t="n">
        <v>518.88</v>
      </c>
      <c r="H750" t="n">
        <v>-0.01</v>
      </c>
      <c r="I750" t="n">
        <v>0.01</v>
      </c>
      <c r="J750" t="n">
        <v>6.12</v>
      </c>
      <c r="K750" t="n">
        <v>2140</v>
      </c>
      <c r="L750" t="n">
        <v>3167.15</v>
      </c>
      <c r="M750" t="n">
        <v>48</v>
      </c>
      <c r="N750" t="inlineStr">
        <is>
          <t>+48.00%</t>
        </is>
      </c>
    </row>
    <row r="751">
      <c r="A751" s="2" t="n">
        <v>45888</v>
      </c>
      <c r="B751" t="n">
        <v>515</v>
      </c>
      <c r="C751" t="n">
        <v>515.16</v>
      </c>
      <c r="D751" t="n">
        <v>508.55</v>
      </c>
      <c r="E751" t="n">
        <v>509.77</v>
      </c>
      <c r="F751" t="n">
        <v>21481000</v>
      </c>
      <c r="G751" t="n">
        <v>512.12</v>
      </c>
      <c r="H751" t="n">
        <v>-0.01</v>
      </c>
      <c r="I751" t="n">
        <v>0.01</v>
      </c>
      <c r="J751" t="n">
        <v>6.13</v>
      </c>
      <c r="K751" t="n">
        <v>2142.86</v>
      </c>
      <c r="L751" t="n">
        <v>3125.11</v>
      </c>
      <c r="M751" t="n">
        <v>45.84</v>
      </c>
      <c r="N751" t="inlineStr">
        <is>
          <t>+45.84%</t>
        </is>
      </c>
    </row>
    <row r="752">
      <c r="A752" s="2" t="n">
        <v>45889</v>
      </c>
      <c r="B752" t="n">
        <v>509.87</v>
      </c>
      <c r="C752" t="n">
        <v>511</v>
      </c>
      <c r="D752" t="n">
        <v>504.44</v>
      </c>
      <c r="E752" t="n">
        <v>505.72</v>
      </c>
      <c r="F752" t="n">
        <v>27723000</v>
      </c>
      <c r="G752" t="n">
        <v>507.76</v>
      </c>
      <c r="H752" t="n">
        <v>-0.01</v>
      </c>
      <c r="I752" t="n">
        <v>0.01</v>
      </c>
      <c r="J752" t="n">
        <v>6.14</v>
      </c>
      <c r="K752" t="n">
        <v>2145.71</v>
      </c>
      <c r="L752" t="n">
        <v>3103.14</v>
      </c>
      <c r="M752" t="n">
        <v>44.62</v>
      </c>
      <c r="N752" t="inlineStr">
        <is>
          <t>+44.62%</t>
        </is>
      </c>
    </row>
    <row r="753">
      <c r="A753" s="2" t="n">
        <v>45890</v>
      </c>
      <c r="B753" t="n">
        <v>503.69</v>
      </c>
      <c r="C753" t="n">
        <v>507.63</v>
      </c>
      <c r="D753" t="n">
        <v>502.72</v>
      </c>
      <c r="E753" t="n">
        <v>504.24</v>
      </c>
      <c r="F753" t="n">
        <v>18443300</v>
      </c>
      <c r="G753" t="n">
        <v>504.57</v>
      </c>
      <c r="H753" t="n">
        <v>-0</v>
      </c>
      <c r="I753" t="n">
        <v>0.01</v>
      </c>
      <c r="J753" t="n">
        <v>6.14</v>
      </c>
      <c r="K753" t="n">
        <v>2148.57</v>
      </c>
      <c r="L753" t="n">
        <v>3096.92</v>
      </c>
      <c r="M753" t="n">
        <v>44.14</v>
      </c>
      <c r="N753" t="inlineStr">
        <is>
          <t>+44.14%</t>
        </is>
      </c>
    </row>
    <row r="754">
      <c r="A754" s="2" t="n">
        <v>45891</v>
      </c>
      <c r="B754" t="n">
        <v>504.25</v>
      </c>
      <c r="C754" t="n">
        <v>510.73</v>
      </c>
      <c r="D754" t="n">
        <v>502.41</v>
      </c>
      <c r="E754" t="n">
        <v>507.23</v>
      </c>
      <c r="F754" t="n">
        <v>24309100</v>
      </c>
      <c r="G754" t="n">
        <v>506.16</v>
      </c>
      <c r="H754" t="n">
        <v>0.01</v>
      </c>
      <c r="I754" t="n">
        <v>0.01</v>
      </c>
      <c r="J754" t="n">
        <v>6.15</v>
      </c>
      <c r="K754" t="n">
        <v>2151.43</v>
      </c>
      <c r="L754" t="n">
        <v>3118.14</v>
      </c>
      <c r="M754" t="n">
        <v>44.93</v>
      </c>
      <c r="N754" t="inlineStr">
        <is>
          <t>+44.93%</t>
        </is>
      </c>
    </row>
  </sheetData>
  <conditionalFormatting sqref="M2:M75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5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44796</v>
      </c>
      <c r="B2" t="n">
        <v>133.41</v>
      </c>
      <c r="C2" t="n">
        <v>134.99</v>
      </c>
      <c r="D2" t="n">
        <v>132.95</v>
      </c>
      <c r="E2" t="n">
        <v>133.62</v>
      </c>
      <c r="F2" t="n">
        <v>36252100</v>
      </c>
      <c r="G2" t="n">
        <v>133.74</v>
      </c>
      <c r="H2" t="inlineStr"/>
      <c r="I2" t="n">
        <v>0.02</v>
      </c>
      <c r="J2" t="n">
        <v>0.02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44797</v>
      </c>
      <c r="B3" t="n">
        <v>132.75</v>
      </c>
      <c r="C3" t="n">
        <v>135.47</v>
      </c>
      <c r="D3" t="n">
        <v>132.1</v>
      </c>
      <c r="E3" t="n">
        <v>133.8</v>
      </c>
      <c r="F3" t="n">
        <v>38627000</v>
      </c>
      <c r="G3" t="n">
        <v>133.53</v>
      </c>
      <c r="H3" t="n">
        <v>0</v>
      </c>
      <c r="I3" t="n">
        <v>0.02</v>
      </c>
      <c r="J3" t="n">
        <v>0.04</v>
      </c>
      <c r="K3" t="n">
        <v>5.71</v>
      </c>
      <c r="L3" t="n">
        <v>5.72</v>
      </c>
      <c r="M3" t="n">
        <v>0.07000000000000001</v>
      </c>
      <c r="N3" t="inlineStr">
        <is>
          <t>+0.07%</t>
        </is>
      </c>
    </row>
    <row r="4">
      <c r="A4" s="2" t="n">
        <v>44798</v>
      </c>
      <c r="B4" t="n">
        <v>135.26</v>
      </c>
      <c r="C4" t="n">
        <v>137.42</v>
      </c>
      <c r="D4" t="n">
        <v>134.28</v>
      </c>
      <c r="E4" t="n">
        <v>137.28</v>
      </c>
      <c r="F4" t="n">
        <v>37496300</v>
      </c>
      <c r="G4" t="n">
        <v>136.06</v>
      </c>
      <c r="H4" t="n">
        <v>0.03</v>
      </c>
      <c r="I4" t="n">
        <v>0.02</v>
      </c>
      <c r="J4" t="n">
        <v>0.06</v>
      </c>
      <c r="K4" t="n">
        <v>8.57</v>
      </c>
      <c r="L4" t="n">
        <v>8.720000000000001</v>
      </c>
      <c r="M4" t="n">
        <v>1.78</v>
      </c>
      <c r="N4" t="inlineStr">
        <is>
          <t>+1.78%</t>
        </is>
      </c>
    </row>
    <row r="5">
      <c r="A5" s="2" t="n">
        <v>44799</v>
      </c>
      <c r="B5" t="n">
        <v>136.55</v>
      </c>
      <c r="C5" t="n">
        <v>137.83</v>
      </c>
      <c r="D5" t="n">
        <v>130.5</v>
      </c>
      <c r="E5" t="n">
        <v>130.75</v>
      </c>
      <c r="F5" t="n">
        <v>53322700</v>
      </c>
      <c r="G5" t="n">
        <v>133.91</v>
      </c>
      <c r="H5" t="n">
        <v>-0.05</v>
      </c>
      <c r="I5" t="n">
        <v>0.02</v>
      </c>
      <c r="J5" t="n">
        <v>0.09</v>
      </c>
      <c r="K5" t="n">
        <v>11.43</v>
      </c>
      <c r="L5" t="n">
        <v>11.17</v>
      </c>
      <c r="M5" t="n">
        <v>-2.3</v>
      </c>
      <c r="N5" t="inlineStr">
        <is>
          <t>-2.30%</t>
        </is>
      </c>
    </row>
    <row r="6">
      <c r="A6" s="2" t="n">
        <v>44802</v>
      </c>
      <c r="B6" t="n">
        <v>129.9</v>
      </c>
      <c r="C6" t="n">
        <v>131.95</v>
      </c>
      <c r="D6" t="n">
        <v>128.77</v>
      </c>
      <c r="E6" t="n">
        <v>129.79</v>
      </c>
      <c r="F6" t="n">
        <v>48101600</v>
      </c>
      <c r="G6" t="n">
        <v>130.1</v>
      </c>
      <c r="H6" t="n">
        <v>-0.01</v>
      </c>
      <c r="I6" t="n">
        <v>0.02</v>
      </c>
      <c r="J6" t="n">
        <v>0.11</v>
      </c>
      <c r="K6" t="n">
        <v>14.29</v>
      </c>
      <c r="L6" t="n">
        <v>13.94</v>
      </c>
      <c r="M6" t="n">
        <v>-2.41</v>
      </c>
      <c r="N6" t="inlineStr">
        <is>
          <t>-2.41%</t>
        </is>
      </c>
    </row>
    <row r="7">
      <c r="A7" s="2" t="n">
        <v>44803</v>
      </c>
      <c r="B7" t="n">
        <v>131.25</v>
      </c>
      <c r="C7" t="n">
        <v>132.07</v>
      </c>
      <c r="D7" t="n">
        <v>126.85</v>
      </c>
      <c r="E7" t="n">
        <v>128.73</v>
      </c>
      <c r="F7" t="n">
        <v>49203000</v>
      </c>
      <c r="G7" t="n">
        <v>129.73</v>
      </c>
      <c r="H7" t="n">
        <v>-0.01</v>
      </c>
      <c r="I7" t="n">
        <v>0.02</v>
      </c>
      <c r="J7" t="n">
        <v>0.13</v>
      </c>
      <c r="K7" t="n">
        <v>17.14</v>
      </c>
      <c r="L7" t="n">
        <v>16.68</v>
      </c>
      <c r="M7" t="n">
        <v>-2.67</v>
      </c>
      <c r="N7" t="inlineStr">
        <is>
          <t>-2.67%</t>
        </is>
      </c>
    </row>
    <row r="8">
      <c r="A8" s="2" t="n">
        <v>44804</v>
      </c>
      <c r="B8" t="n">
        <v>129.45</v>
      </c>
      <c r="C8" t="n">
        <v>130.59</v>
      </c>
      <c r="D8" t="n">
        <v>126.74</v>
      </c>
      <c r="E8" t="n">
        <v>126.77</v>
      </c>
      <c r="F8" t="n">
        <v>53648700</v>
      </c>
      <c r="G8" t="n">
        <v>128.39</v>
      </c>
      <c r="H8" t="n">
        <v>-0.02</v>
      </c>
      <c r="I8" t="n">
        <v>0.02</v>
      </c>
      <c r="J8" t="n">
        <v>0.15</v>
      </c>
      <c r="K8" t="n">
        <v>20</v>
      </c>
      <c r="L8" t="n">
        <v>19.29</v>
      </c>
      <c r="M8" t="n">
        <v>-3.56</v>
      </c>
      <c r="N8" t="inlineStr">
        <is>
          <t>-3.56%</t>
        </is>
      </c>
    </row>
    <row r="9">
      <c r="A9" s="2" t="n">
        <v>44805</v>
      </c>
      <c r="B9" t="n">
        <v>126</v>
      </c>
      <c r="C9" t="n">
        <v>128.02</v>
      </c>
      <c r="D9" t="n">
        <v>123.66</v>
      </c>
      <c r="E9" t="n">
        <v>127.82</v>
      </c>
      <c r="F9" t="n">
        <v>56636100</v>
      </c>
      <c r="G9" t="n">
        <v>126.38</v>
      </c>
      <c r="H9" t="n">
        <v>0.01</v>
      </c>
      <c r="I9" t="n">
        <v>0.02</v>
      </c>
      <c r="J9" t="n">
        <v>0.17</v>
      </c>
      <c r="K9" t="n">
        <v>22.86</v>
      </c>
      <c r="L9" t="n">
        <v>22.3</v>
      </c>
      <c r="M9" t="n">
        <v>-2.42</v>
      </c>
      <c r="N9" t="inlineStr">
        <is>
          <t>-2.42%</t>
        </is>
      </c>
    </row>
    <row r="10">
      <c r="A10" s="2" t="n">
        <v>44806</v>
      </c>
      <c r="B10" t="n">
        <v>129.5</v>
      </c>
      <c r="C10" t="n">
        <v>131.38</v>
      </c>
      <c r="D10" t="n">
        <v>126.39</v>
      </c>
      <c r="E10" t="n">
        <v>127.51</v>
      </c>
      <c r="F10" t="n">
        <v>57429800</v>
      </c>
      <c r="G10" t="n">
        <v>128.7</v>
      </c>
      <c r="H10" t="n">
        <v>-0</v>
      </c>
      <c r="I10" t="n">
        <v>0.02</v>
      </c>
      <c r="J10" t="n">
        <v>0.2</v>
      </c>
      <c r="K10" t="n">
        <v>25.71</v>
      </c>
      <c r="L10" t="n">
        <v>25.11</v>
      </c>
      <c r="M10" t="n">
        <v>-2.36</v>
      </c>
      <c r="N10" t="inlineStr">
        <is>
          <t>-2.36%</t>
        </is>
      </c>
    </row>
    <row r="11">
      <c r="A11" s="2" t="n">
        <v>44810</v>
      </c>
      <c r="B11" t="n">
        <v>127.92</v>
      </c>
      <c r="C11" t="n">
        <v>128.62</v>
      </c>
      <c r="D11" t="n">
        <v>124.74</v>
      </c>
      <c r="E11" t="n">
        <v>126.11</v>
      </c>
      <c r="F11" t="n">
        <v>43888600</v>
      </c>
      <c r="G11" t="n">
        <v>126.85</v>
      </c>
      <c r="H11" t="n">
        <v>-0.01</v>
      </c>
      <c r="I11" t="n">
        <v>0.02</v>
      </c>
      <c r="J11" t="n">
        <v>0.22</v>
      </c>
      <c r="K11" t="n">
        <v>28.57</v>
      </c>
      <c r="L11" t="n">
        <v>27.69</v>
      </c>
      <c r="M11" t="n">
        <v>-3.09</v>
      </c>
      <c r="N11" t="inlineStr">
        <is>
          <t>-3.09%</t>
        </is>
      </c>
    </row>
    <row r="12">
      <c r="A12" s="2" t="n">
        <v>44811</v>
      </c>
      <c r="B12" t="n">
        <v>126.12</v>
      </c>
      <c r="C12" t="n">
        <v>129.82</v>
      </c>
      <c r="D12" t="n">
        <v>125.4</v>
      </c>
      <c r="E12" t="n">
        <v>129.48</v>
      </c>
      <c r="F12" t="n">
        <v>47900300</v>
      </c>
      <c r="G12" t="n">
        <v>127.71</v>
      </c>
      <c r="H12" t="n">
        <v>0.03</v>
      </c>
      <c r="I12" t="n">
        <v>0.02</v>
      </c>
      <c r="J12" t="n">
        <v>0.24</v>
      </c>
      <c r="K12" t="n">
        <v>31.43</v>
      </c>
      <c r="L12" t="n">
        <v>31.29</v>
      </c>
      <c r="M12" t="n">
        <v>-0.45</v>
      </c>
      <c r="N12" t="inlineStr">
        <is>
          <t>-0.45%</t>
        </is>
      </c>
    </row>
    <row r="13">
      <c r="A13" s="2" t="n">
        <v>44812</v>
      </c>
      <c r="B13" t="n">
        <v>127.72</v>
      </c>
      <c r="C13" t="n">
        <v>130.28</v>
      </c>
      <c r="D13" t="n">
        <v>127.1</v>
      </c>
      <c r="E13" t="n">
        <v>129.82</v>
      </c>
      <c r="F13" t="n">
        <v>43988500</v>
      </c>
      <c r="G13" t="n">
        <v>128.73</v>
      </c>
      <c r="H13" t="n">
        <v>0</v>
      </c>
      <c r="I13" t="n">
        <v>0.02</v>
      </c>
      <c r="J13" t="n">
        <v>0.26</v>
      </c>
      <c r="K13" t="n">
        <v>34.29</v>
      </c>
      <c r="L13" t="n">
        <v>34.23</v>
      </c>
      <c r="M13" t="n">
        <v>-0.18</v>
      </c>
      <c r="N13" t="inlineStr">
        <is>
          <t>-0.18%</t>
        </is>
      </c>
    </row>
    <row r="14">
      <c r="A14" s="2" t="n">
        <v>44813</v>
      </c>
      <c r="B14" t="n">
        <v>130.91</v>
      </c>
      <c r="C14" t="n">
        <v>133.69</v>
      </c>
      <c r="D14" t="n">
        <v>130.76</v>
      </c>
      <c r="E14" t="n">
        <v>133.27</v>
      </c>
      <c r="F14" t="n">
        <v>49387600</v>
      </c>
      <c r="G14" t="n">
        <v>132.16</v>
      </c>
      <c r="H14" t="n">
        <v>0.03</v>
      </c>
      <c r="I14" t="n">
        <v>0.02</v>
      </c>
      <c r="J14" t="n">
        <v>0.29</v>
      </c>
      <c r="K14" t="n">
        <v>37.14</v>
      </c>
      <c r="L14" t="n">
        <v>37.99</v>
      </c>
      <c r="M14" t="n">
        <v>2.29</v>
      </c>
      <c r="N14" t="inlineStr">
        <is>
          <t>+2.29%</t>
        </is>
      </c>
    </row>
    <row r="15">
      <c r="A15" s="2" t="n">
        <v>44816</v>
      </c>
      <c r="B15" t="n">
        <v>134.1</v>
      </c>
      <c r="C15" t="n">
        <v>136.49</v>
      </c>
      <c r="D15" t="n">
        <v>134</v>
      </c>
      <c r="E15" t="n">
        <v>136.45</v>
      </c>
      <c r="F15" t="n">
        <v>53826900</v>
      </c>
      <c r="G15" t="n">
        <v>135.26</v>
      </c>
      <c r="H15" t="n">
        <v>0.02</v>
      </c>
      <c r="I15" t="n">
        <v>0.02</v>
      </c>
      <c r="J15" t="n">
        <v>0.31</v>
      </c>
      <c r="K15" t="n">
        <v>40</v>
      </c>
      <c r="L15" t="n">
        <v>41.76</v>
      </c>
      <c r="M15" t="n">
        <v>4.39</v>
      </c>
      <c r="N15" t="inlineStr">
        <is>
          <t>+4.39%</t>
        </is>
      </c>
    </row>
    <row r="16">
      <c r="A16" s="2" t="n">
        <v>44817</v>
      </c>
      <c r="B16" t="n">
        <v>131.01</v>
      </c>
      <c r="C16" t="n">
        <v>131.4</v>
      </c>
      <c r="D16" t="n">
        <v>126.27</v>
      </c>
      <c r="E16" t="n">
        <v>126.82</v>
      </c>
      <c r="F16" t="n">
        <v>72694000</v>
      </c>
      <c r="G16" t="n">
        <v>128.87</v>
      </c>
      <c r="H16" t="n">
        <v>-0.07000000000000001</v>
      </c>
      <c r="I16" t="n">
        <v>0.02</v>
      </c>
      <c r="J16" t="n">
        <v>0.33</v>
      </c>
      <c r="K16" t="n">
        <v>42.86</v>
      </c>
      <c r="L16" t="n">
        <v>41.67</v>
      </c>
      <c r="M16" t="n">
        <v>-2.78</v>
      </c>
      <c r="N16" t="inlineStr">
        <is>
          <t>-2.78%</t>
        </is>
      </c>
    </row>
    <row r="17">
      <c r="A17" s="2" t="n">
        <v>44818</v>
      </c>
      <c r="B17" t="n">
        <v>127.36</v>
      </c>
      <c r="C17" t="n">
        <v>128.84</v>
      </c>
      <c r="D17" t="n">
        <v>126.33</v>
      </c>
      <c r="E17" t="n">
        <v>128.55</v>
      </c>
      <c r="F17" t="n">
        <v>45316800</v>
      </c>
      <c r="G17" t="n">
        <v>127.77</v>
      </c>
      <c r="H17" t="n">
        <v>0.01</v>
      </c>
      <c r="I17" t="n">
        <v>0.02</v>
      </c>
      <c r="J17" t="n">
        <v>0.35</v>
      </c>
      <c r="K17" t="n">
        <v>45.71</v>
      </c>
      <c r="L17" t="n">
        <v>45.09</v>
      </c>
      <c r="M17" t="n">
        <v>-1.36</v>
      </c>
      <c r="N17" t="inlineStr">
        <is>
          <t>-1.36%</t>
        </is>
      </c>
    </row>
    <row r="18">
      <c r="A18" s="2" t="n">
        <v>44819</v>
      </c>
      <c r="B18" t="n">
        <v>127.38</v>
      </c>
      <c r="C18" t="n">
        <v>130.37</v>
      </c>
      <c r="D18" t="n">
        <v>125.5</v>
      </c>
      <c r="E18" t="n">
        <v>126.28</v>
      </c>
      <c r="F18" t="n">
        <v>52887200</v>
      </c>
      <c r="G18" t="n">
        <v>127.38</v>
      </c>
      <c r="H18" t="n">
        <v>-0.02</v>
      </c>
      <c r="I18" t="n">
        <v>0.02</v>
      </c>
      <c r="J18" t="n">
        <v>0.37</v>
      </c>
      <c r="K18" t="n">
        <v>48.57</v>
      </c>
      <c r="L18" t="n">
        <v>47.15</v>
      </c>
      <c r="M18" t="n">
        <v>-2.92</v>
      </c>
      <c r="N18" t="inlineStr">
        <is>
          <t>-2.92%</t>
        </is>
      </c>
    </row>
    <row r="19">
      <c r="A19" s="2" t="n">
        <v>44820</v>
      </c>
      <c r="B19" t="n">
        <v>122.78</v>
      </c>
      <c r="C19" t="n">
        <v>123.87</v>
      </c>
      <c r="D19" t="n">
        <v>120.7</v>
      </c>
      <c r="E19" t="n">
        <v>123.53</v>
      </c>
      <c r="F19" t="n">
        <v>115667800</v>
      </c>
      <c r="G19" t="n">
        <v>122.72</v>
      </c>
      <c r="H19" t="n">
        <v>-0.02</v>
      </c>
      <c r="I19" t="n">
        <v>0.02</v>
      </c>
      <c r="J19" t="n">
        <v>0.4</v>
      </c>
      <c r="K19" t="n">
        <v>51.43</v>
      </c>
      <c r="L19" t="n">
        <v>48.98</v>
      </c>
      <c r="M19" t="n">
        <v>-4.76</v>
      </c>
      <c r="N19" t="inlineStr">
        <is>
          <t>-4.76%</t>
        </is>
      </c>
    </row>
    <row r="20">
      <c r="A20" s="2" t="n">
        <v>44823</v>
      </c>
      <c r="B20" t="n">
        <v>122.16</v>
      </c>
      <c r="C20" t="n">
        <v>124.71</v>
      </c>
      <c r="D20" t="n">
        <v>121.8</v>
      </c>
      <c r="E20" t="n">
        <v>124.66</v>
      </c>
      <c r="F20" t="n">
        <v>47279700</v>
      </c>
      <c r="G20" t="n">
        <v>123.33</v>
      </c>
      <c r="H20" t="n">
        <v>0.01</v>
      </c>
      <c r="I20" t="n">
        <v>0.02</v>
      </c>
      <c r="J20" t="n">
        <v>0.42</v>
      </c>
      <c r="K20" t="n">
        <v>54.29</v>
      </c>
      <c r="L20" t="n">
        <v>52.29</v>
      </c>
      <c r="M20" t="n">
        <v>-3.68</v>
      </c>
      <c r="N20" t="inlineStr">
        <is>
          <t>-3.68%</t>
        </is>
      </c>
    </row>
    <row r="21">
      <c r="A21" s="2" t="n">
        <v>44824</v>
      </c>
      <c r="B21" t="n">
        <v>123.35</v>
      </c>
      <c r="C21" t="n">
        <v>124.4</v>
      </c>
      <c r="D21" t="n">
        <v>121.14</v>
      </c>
      <c r="E21" t="n">
        <v>122.19</v>
      </c>
      <c r="F21" t="n">
        <v>47698400</v>
      </c>
      <c r="G21" t="n">
        <v>122.77</v>
      </c>
      <c r="H21" t="n">
        <v>-0.02</v>
      </c>
      <c r="I21" t="n">
        <v>0.02</v>
      </c>
      <c r="J21" t="n">
        <v>0.44</v>
      </c>
      <c r="K21" t="n">
        <v>57.14</v>
      </c>
      <c r="L21" t="n">
        <v>54.11</v>
      </c>
      <c r="M21" t="n">
        <v>-5.31</v>
      </c>
      <c r="N21" t="inlineStr">
        <is>
          <t>-5.31%</t>
        </is>
      </c>
    </row>
    <row r="22">
      <c r="A22" s="2" t="n">
        <v>44825</v>
      </c>
      <c r="B22" t="n">
        <v>122.49</v>
      </c>
      <c r="C22" t="n">
        <v>123.76</v>
      </c>
      <c r="D22" t="n">
        <v>118.45</v>
      </c>
      <c r="E22" t="n">
        <v>118.54</v>
      </c>
      <c r="F22" t="n">
        <v>58498900</v>
      </c>
      <c r="G22" t="n">
        <v>120.81</v>
      </c>
      <c r="H22" t="n">
        <v>-0.03</v>
      </c>
      <c r="I22" t="n">
        <v>0.02</v>
      </c>
      <c r="J22" t="n">
        <v>0.47</v>
      </c>
      <c r="K22" t="n">
        <v>60</v>
      </c>
      <c r="L22" t="n">
        <v>55.35</v>
      </c>
      <c r="M22" t="n">
        <v>-7.75</v>
      </c>
      <c r="N22" t="inlineStr">
        <is>
          <t>-7.75%</t>
        </is>
      </c>
    </row>
    <row r="23">
      <c r="A23" s="2" t="n">
        <v>44826</v>
      </c>
      <c r="B23" t="n">
        <v>117.08</v>
      </c>
      <c r="C23" t="n">
        <v>118.79</v>
      </c>
      <c r="D23" t="n">
        <v>116.26</v>
      </c>
      <c r="E23" t="n">
        <v>117.31</v>
      </c>
      <c r="F23" t="n">
        <v>55229200</v>
      </c>
      <c r="G23" t="n">
        <v>117.36</v>
      </c>
      <c r="H23" t="n">
        <v>-0.01</v>
      </c>
      <c r="I23" t="n">
        <v>0.02</v>
      </c>
      <c r="J23" t="n">
        <v>0.49</v>
      </c>
      <c r="K23" t="n">
        <v>62.86</v>
      </c>
      <c r="L23" t="n">
        <v>57.63</v>
      </c>
      <c r="M23" t="n">
        <v>-8.31</v>
      </c>
      <c r="N23" t="inlineStr">
        <is>
          <t>-8.31%</t>
        </is>
      </c>
    </row>
    <row r="24">
      <c r="A24" s="2" t="n">
        <v>44827</v>
      </c>
      <c r="B24" t="n">
        <v>116</v>
      </c>
      <c r="C24" t="n">
        <v>116.05</v>
      </c>
      <c r="D24" t="n">
        <v>112.06</v>
      </c>
      <c r="E24" t="n">
        <v>113.78</v>
      </c>
      <c r="F24" t="n">
        <v>65126700</v>
      </c>
      <c r="G24" t="n">
        <v>114.47</v>
      </c>
      <c r="H24" t="n">
        <v>-0.03</v>
      </c>
      <c r="I24" t="n">
        <v>0.03</v>
      </c>
      <c r="J24" t="n">
        <v>0.52</v>
      </c>
      <c r="K24" t="n">
        <v>65.70999999999999</v>
      </c>
      <c r="L24" t="n">
        <v>58.76</v>
      </c>
      <c r="M24" t="n">
        <v>-10.59</v>
      </c>
      <c r="N24" t="inlineStr">
        <is>
          <t>-10.59%</t>
        </is>
      </c>
    </row>
    <row r="25">
      <c r="A25" s="2" t="n">
        <v>44830</v>
      </c>
      <c r="B25" t="n">
        <v>113.3</v>
      </c>
      <c r="C25" t="n">
        <v>117.34</v>
      </c>
      <c r="D25" t="n">
        <v>113.13</v>
      </c>
      <c r="E25" t="n">
        <v>115.15</v>
      </c>
      <c r="F25" t="n">
        <v>62723300</v>
      </c>
      <c r="G25" t="n">
        <v>114.73</v>
      </c>
      <c r="H25" t="n">
        <v>0.01</v>
      </c>
      <c r="I25" t="n">
        <v>0.02</v>
      </c>
      <c r="J25" t="n">
        <v>0.54</v>
      </c>
      <c r="K25" t="n">
        <v>68.56999999999999</v>
      </c>
      <c r="L25" t="n">
        <v>62.32</v>
      </c>
      <c r="M25" t="n">
        <v>-9.119999999999999</v>
      </c>
      <c r="N25" t="inlineStr">
        <is>
          <t>-9.12%</t>
        </is>
      </c>
    </row>
    <row r="26">
      <c r="A26" s="2" t="n">
        <v>44831</v>
      </c>
      <c r="B26" t="n">
        <v>117.2</v>
      </c>
      <c r="C26" t="n">
        <v>118.32</v>
      </c>
      <c r="D26" t="n">
        <v>113.05</v>
      </c>
      <c r="E26" t="n">
        <v>114.41</v>
      </c>
      <c r="F26" t="n">
        <v>60094700</v>
      </c>
      <c r="G26" t="n">
        <v>115.75</v>
      </c>
      <c r="H26" t="n">
        <v>-0.01</v>
      </c>
      <c r="I26" t="n">
        <v>0.02</v>
      </c>
      <c r="J26" t="n">
        <v>0.57</v>
      </c>
      <c r="K26" t="n">
        <v>71.43000000000001</v>
      </c>
      <c r="L26" t="n">
        <v>64.78</v>
      </c>
      <c r="M26" t="n">
        <v>-9.31</v>
      </c>
      <c r="N26" t="inlineStr">
        <is>
          <t>-9.31%</t>
        </is>
      </c>
    </row>
    <row r="27">
      <c r="A27" s="2" t="n">
        <v>44832</v>
      </c>
      <c r="B27" t="n">
        <v>114.38</v>
      </c>
      <c r="C27" t="n">
        <v>118.7</v>
      </c>
      <c r="D27" t="n">
        <v>113.8</v>
      </c>
      <c r="E27" t="n">
        <v>118.01</v>
      </c>
      <c r="F27" t="n">
        <v>55763800</v>
      </c>
      <c r="G27" t="n">
        <v>116.22</v>
      </c>
      <c r="H27" t="n">
        <v>0.03</v>
      </c>
      <c r="I27" t="n">
        <v>0.02</v>
      </c>
      <c r="J27" t="n">
        <v>0.59</v>
      </c>
      <c r="K27" t="n">
        <v>74.29000000000001</v>
      </c>
      <c r="L27" t="n">
        <v>69.67</v>
      </c>
      <c r="M27" t="n">
        <v>-6.21</v>
      </c>
      <c r="N27" t="inlineStr">
        <is>
          <t>-6.21%</t>
        </is>
      </c>
    </row>
    <row r="28">
      <c r="A28" s="2" t="n">
        <v>44833</v>
      </c>
      <c r="B28" t="n">
        <v>115.6</v>
      </c>
      <c r="C28" t="n">
        <v>116.07</v>
      </c>
      <c r="D28" t="n">
        <v>113.06</v>
      </c>
      <c r="E28" t="n">
        <v>114.8</v>
      </c>
      <c r="F28" t="n">
        <v>58969700</v>
      </c>
      <c r="G28" t="n">
        <v>114.88</v>
      </c>
      <c r="H28" t="n">
        <v>-0.03</v>
      </c>
      <c r="I28" t="n">
        <v>0.02</v>
      </c>
      <c r="J28" t="n">
        <v>0.62</v>
      </c>
      <c r="K28" t="n">
        <v>77.14</v>
      </c>
      <c r="L28" t="n">
        <v>70.63</v>
      </c>
      <c r="M28" t="n">
        <v>-8.44</v>
      </c>
      <c r="N28" t="inlineStr">
        <is>
          <t>-8.44%</t>
        </is>
      </c>
    </row>
    <row r="29">
      <c r="A29" s="2" t="n">
        <v>44834</v>
      </c>
      <c r="B29" t="n">
        <v>114.08</v>
      </c>
      <c r="C29" t="n">
        <v>116.92</v>
      </c>
      <c r="D29" t="n">
        <v>112.84</v>
      </c>
      <c r="E29" t="n">
        <v>113</v>
      </c>
      <c r="F29" t="n">
        <v>59479600</v>
      </c>
      <c r="G29" t="n">
        <v>114.21</v>
      </c>
      <c r="H29" t="n">
        <v>-0.02</v>
      </c>
      <c r="I29" t="n">
        <v>0.03</v>
      </c>
      <c r="J29" t="n">
        <v>0.64</v>
      </c>
      <c r="K29" t="n">
        <v>80</v>
      </c>
      <c r="L29" t="n">
        <v>72.38</v>
      </c>
      <c r="M29" t="n">
        <v>-9.52</v>
      </c>
      <c r="N29" t="inlineStr">
        <is>
          <t>-9.52%</t>
        </is>
      </c>
    </row>
    <row r="30">
      <c r="A30" s="2" t="n">
        <v>44837</v>
      </c>
      <c r="B30" t="n">
        <v>113.58</v>
      </c>
      <c r="C30" t="n">
        <v>116.91</v>
      </c>
      <c r="D30" t="n">
        <v>112.45</v>
      </c>
      <c r="E30" t="n">
        <v>115.88</v>
      </c>
      <c r="F30" t="n">
        <v>50941900</v>
      </c>
      <c r="G30" t="n">
        <v>114.7</v>
      </c>
      <c r="H30" t="n">
        <v>0.03</v>
      </c>
      <c r="I30" t="n">
        <v>0.02</v>
      </c>
      <c r="J30" t="n">
        <v>0.67</v>
      </c>
      <c r="K30" t="n">
        <v>82.86</v>
      </c>
      <c r="L30" t="n">
        <v>77.09</v>
      </c>
      <c r="M30" t="n">
        <v>-6.97</v>
      </c>
      <c r="N30" t="inlineStr">
        <is>
          <t>-6.97%</t>
        </is>
      </c>
    </row>
    <row r="31">
      <c r="A31" s="2" t="n">
        <v>44838</v>
      </c>
      <c r="B31" t="n">
        <v>119.89</v>
      </c>
      <c r="C31" t="n">
        <v>123</v>
      </c>
      <c r="D31" t="n">
        <v>119.79</v>
      </c>
      <c r="E31" t="n">
        <v>121.09</v>
      </c>
      <c r="F31" t="n">
        <v>62812600</v>
      </c>
      <c r="G31" t="n">
        <v>120.94</v>
      </c>
      <c r="H31" t="n">
        <v>0.04</v>
      </c>
      <c r="I31" t="n">
        <v>0.02</v>
      </c>
      <c r="J31" t="n">
        <v>0.6899999999999999</v>
      </c>
      <c r="K31" t="n">
        <v>85.70999999999999</v>
      </c>
      <c r="L31" t="n">
        <v>83.41</v>
      </c>
      <c r="M31" t="n">
        <v>-2.69</v>
      </c>
      <c r="N31" t="inlineStr">
        <is>
          <t>-2.69%</t>
        </is>
      </c>
    </row>
    <row r="32">
      <c r="A32" s="2" t="n">
        <v>44839</v>
      </c>
      <c r="B32" t="n">
        <v>118.58</v>
      </c>
      <c r="C32" t="n">
        <v>121.75</v>
      </c>
      <c r="D32" t="n">
        <v>117.69</v>
      </c>
      <c r="E32" t="n">
        <v>120.95</v>
      </c>
      <c r="F32" t="n">
        <v>48217500</v>
      </c>
      <c r="G32" t="n">
        <v>119.74</v>
      </c>
      <c r="H32" t="n">
        <v>-0</v>
      </c>
      <c r="I32" t="n">
        <v>0.02</v>
      </c>
      <c r="J32" t="n">
        <v>0.71</v>
      </c>
      <c r="K32" t="n">
        <v>88.56999999999999</v>
      </c>
      <c r="L32" t="n">
        <v>86.17</v>
      </c>
      <c r="M32" t="n">
        <v>-2.71</v>
      </c>
      <c r="N32" t="inlineStr">
        <is>
          <t>-2.71%</t>
        </is>
      </c>
    </row>
    <row r="33">
      <c r="A33" s="2" t="n">
        <v>44840</v>
      </c>
      <c r="B33" t="n">
        <v>120.77</v>
      </c>
      <c r="C33" t="n">
        <v>121.53</v>
      </c>
      <c r="D33" t="n">
        <v>119.5</v>
      </c>
      <c r="E33" t="n">
        <v>120.3</v>
      </c>
      <c r="F33" t="n">
        <v>42253800</v>
      </c>
      <c r="G33" t="n">
        <v>120.52</v>
      </c>
      <c r="H33" t="n">
        <v>-0.01</v>
      </c>
      <c r="I33" t="n">
        <v>0.02</v>
      </c>
      <c r="J33" t="n">
        <v>0.74</v>
      </c>
      <c r="K33" t="n">
        <v>91.43000000000001</v>
      </c>
      <c r="L33" t="n">
        <v>88.56</v>
      </c>
      <c r="M33" t="n">
        <v>-3.13</v>
      </c>
      <c r="N33" t="inlineStr">
        <is>
          <t>-3.13%</t>
        </is>
      </c>
    </row>
    <row r="34">
      <c r="A34" s="2" t="n">
        <v>44841</v>
      </c>
      <c r="B34" t="n">
        <v>118</v>
      </c>
      <c r="C34" t="n">
        <v>118.17</v>
      </c>
      <c r="D34" t="n">
        <v>113.88</v>
      </c>
      <c r="E34" t="n">
        <v>114.56</v>
      </c>
      <c r="F34" t="n">
        <v>54678000</v>
      </c>
      <c r="G34" t="n">
        <v>116.15</v>
      </c>
      <c r="H34" t="n">
        <v>-0.05</v>
      </c>
      <c r="I34" t="n">
        <v>0.02</v>
      </c>
      <c r="J34" t="n">
        <v>0.76</v>
      </c>
      <c r="K34" t="n">
        <v>94.29000000000001</v>
      </c>
      <c r="L34" t="n">
        <v>87.2</v>
      </c>
      <c r="M34" t="n">
        <v>-7.52</v>
      </c>
      <c r="N34" t="inlineStr">
        <is>
          <t>-7.52%</t>
        </is>
      </c>
    </row>
    <row r="35">
      <c r="A35" s="2" t="n">
        <v>44844</v>
      </c>
      <c r="B35" t="n">
        <v>115.1</v>
      </c>
      <c r="C35" t="n">
        <v>116.25</v>
      </c>
      <c r="D35" t="n">
        <v>112.43</v>
      </c>
      <c r="E35" t="n">
        <v>113.67</v>
      </c>
      <c r="F35" t="n">
        <v>42339700</v>
      </c>
      <c r="G35" t="n">
        <v>114.36</v>
      </c>
      <c r="H35" t="n">
        <v>-0.01</v>
      </c>
      <c r="I35" t="n">
        <v>0.03</v>
      </c>
      <c r="J35" t="n">
        <v>0.79</v>
      </c>
      <c r="K35" t="n">
        <v>97.14</v>
      </c>
      <c r="L35" t="n">
        <v>89.37</v>
      </c>
      <c r="M35" t="n">
        <v>-8</v>
      </c>
      <c r="N35" t="inlineStr">
        <is>
          <t>-8.00%</t>
        </is>
      </c>
    </row>
    <row r="36">
      <c r="A36" s="2" t="n">
        <v>44845</v>
      </c>
      <c r="B36" t="n">
        <v>112.71</v>
      </c>
      <c r="C36" t="n">
        <v>115.48</v>
      </c>
      <c r="D36" t="n">
        <v>110.39</v>
      </c>
      <c r="E36" t="n">
        <v>112.21</v>
      </c>
      <c r="F36" t="n">
        <v>56432200</v>
      </c>
      <c r="G36" t="n">
        <v>112.7</v>
      </c>
      <c r="H36" t="n">
        <v>-0.01</v>
      </c>
      <c r="I36" t="n">
        <v>0.03</v>
      </c>
      <c r="J36" t="n">
        <v>0.8100000000000001</v>
      </c>
      <c r="K36" t="n">
        <v>100</v>
      </c>
      <c r="L36" t="n">
        <v>91.08</v>
      </c>
      <c r="M36" t="n">
        <v>-8.92</v>
      </c>
      <c r="N36" t="inlineStr">
        <is>
          <t>-8.92%</t>
        </is>
      </c>
    </row>
    <row r="37">
      <c r="A37" s="2" t="n">
        <v>44846</v>
      </c>
      <c r="B37" t="n">
        <v>112.49</v>
      </c>
      <c r="C37" t="n">
        <v>113.83</v>
      </c>
      <c r="D37" t="n">
        <v>111.4</v>
      </c>
      <c r="E37" t="n">
        <v>112.9</v>
      </c>
      <c r="F37" t="n">
        <v>45728700</v>
      </c>
      <c r="G37" t="n">
        <v>112.66</v>
      </c>
      <c r="H37" t="n">
        <v>0.01</v>
      </c>
      <c r="I37" t="n">
        <v>0.03</v>
      </c>
      <c r="J37" t="n">
        <v>0.84</v>
      </c>
      <c r="K37" t="n">
        <v>102.86</v>
      </c>
      <c r="L37" t="n">
        <v>94.5</v>
      </c>
      <c r="M37" t="n">
        <v>-8.119999999999999</v>
      </c>
      <c r="N37" t="inlineStr">
        <is>
          <t>-8.12%</t>
        </is>
      </c>
    </row>
    <row r="38">
      <c r="A38" s="2" t="n">
        <v>44847</v>
      </c>
      <c r="B38" t="n">
        <v>107.88</v>
      </c>
      <c r="C38" t="n">
        <v>113.44</v>
      </c>
      <c r="D38" t="n">
        <v>105.35</v>
      </c>
      <c r="E38" t="n">
        <v>112.53</v>
      </c>
      <c r="F38" t="n">
        <v>86868100</v>
      </c>
      <c r="G38" t="n">
        <v>109.8</v>
      </c>
      <c r="H38" t="n">
        <v>-0</v>
      </c>
      <c r="I38" t="n">
        <v>0.03</v>
      </c>
      <c r="J38" t="n">
        <v>0.86</v>
      </c>
      <c r="K38" t="n">
        <v>105.71</v>
      </c>
      <c r="L38" t="n">
        <v>97.05</v>
      </c>
      <c r="M38" t="n">
        <v>-8.199999999999999</v>
      </c>
      <c r="N38" t="inlineStr">
        <is>
          <t>-8.20%</t>
        </is>
      </c>
    </row>
    <row r="39">
      <c r="A39" s="2" t="n">
        <v>44848</v>
      </c>
      <c r="B39" t="n">
        <v>114.1</v>
      </c>
      <c r="C39" t="n">
        <v>114.96</v>
      </c>
      <c r="D39" t="n">
        <v>106.6</v>
      </c>
      <c r="E39" t="n">
        <v>106.9</v>
      </c>
      <c r="F39" t="n">
        <v>67737300</v>
      </c>
      <c r="G39" t="n">
        <v>110.64</v>
      </c>
      <c r="H39" t="n">
        <v>-0.05</v>
      </c>
      <c r="I39" t="n">
        <v>0.03</v>
      </c>
      <c r="J39" t="n">
        <v>0.89</v>
      </c>
      <c r="K39" t="n">
        <v>108.57</v>
      </c>
      <c r="L39" t="n">
        <v>95.05</v>
      </c>
      <c r="M39" t="n">
        <v>-12.45</v>
      </c>
      <c r="N39" t="inlineStr">
        <is>
          <t>-12.45%</t>
        </is>
      </c>
    </row>
    <row r="40">
      <c r="A40" s="2" t="n">
        <v>44851</v>
      </c>
      <c r="B40" t="n">
        <v>110.11</v>
      </c>
      <c r="C40" t="n">
        <v>114.19</v>
      </c>
      <c r="D40" t="n">
        <v>110.09</v>
      </c>
      <c r="E40" t="n">
        <v>113.79</v>
      </c>
      <c r="F40" t="n">
        <v>62782000</v>
      </c>
      <c r="G40" t="n">
        <v>112.05</v>
      </c>
      <c r="H40" t="n">
        <v>0.06</v>
      </c>
      <c r="I40" t="n">
        <v>0.03</v>
      </c>
      <c r="J40" t="n">
        <v>0.91</v>
      </c>
      <c r="K40" t="n">
        <v>111.43</v>
      </c>
      <c r="L40" t="n">
        <v>104.03</v>
      </c>
      <c r="M40" t="n">
        <v>-6.64</v>
      </c>
      <c r="N40" t="inlineStr">
        <is>
          <t>-6.64%</t>
        </is>
      </c>
    </row>
    <row r="41">
      <c r="A41" s="2" t="n">
        <v>44852</v>
      </c>
      <c r="B41" t="n">
        <v>119.06</v>
      </c>
      <c r="C41" t="n">
        <v>119.52</v>
      </c>
      <c r="D41" t="n">
        <v>114.79</v>
      </c>
      <c r="E41" t="n">
        <v>116.36</v>
      </c>
      <c r="F41" t="n">
        <v>65607400</v>
      </c>
      <c r="G41" t="n">
        <v>117.43</v>
      </c>
      <c r="H41" t="n">
        <v>0.02</v>
      </c>
      <c r="I41" t="n">
        <v>0.02</v>
      </c>
      <c r="J41" t="n">
        <v>0.9399999999999999</v>
      </c>
      <c r="K41" t="n">
        <v>114.29</v>
      </c>
      <c r="L41" t="n">
        <v>109.24</v>
      </c>
      <c r="M41" t="n">
        <v>-4.41</v>
      </c>
      <c r="N41" t="inlineStr">
        <is>
          <t>-4.41%</t>
        </is>
      </c>
    </row>
    <row r="42">
      <c r="A42" s="2" t="n">
        <v>44853</v>
      </c>
      <c r="B42" t="n">
        <v>114.71</v>
      </c>
      <c r="C42" t="n">
        <v>116.59</v>
      </c>
      <c r="D42" t="n">
        <v>113.22</v>
      </c>
      <c r="E42" t="n">
        <v>115.07</v>
      </c>
      <c r="F42" t="n">
        <v>47198100</v>
      </c>
      <c r="G42" t="n">
        <v>114.9</v>
      </c>
      <c r="H42" t="n">
        <v>-0.01</v>
      </c>
      <c r="I42" t="n">
        <v>0.02</v>
      </c>
      <c r="J42" t="n">
        <v>0.96</v>
      </c>
      <c r="K42" t="n">
        <v>117.14</v>
      </c>
      <c r="L42" t="n">
        <v>110.89</v>
      </c>
      <c r="M42" t="n">
        <v>-5.34</v>
      </c>
      <c r="N42" t="inlineStr">
        <is>
          <t>-5.34%</t>
        </is>
      </c>
    </row>
    <row r="43">
      <c r="A43" s="2" t="n">
        <v>44854</v>
      </c>
      <c r="B43" t="n">
        <v>113.83</v>
      </c>
      <c r="C43" t="n">
        <v>118.24</v>
      </c>
      <c r="D43" t="n">
        <v>113.51</v>
      </c>
      <c r="E43" t="n">
        <v>115.25</v>
      </c>
      <c r="F43" t="n">
        <v>48795100</v>
      </c>
      <c r="G43" t="n">
        <v>115.21</v>
      </c>
      <c r="H43" t="n">
        <v>0</v>
      </c>
      <c r="I43" t="n">
        <v>0.02</v>
      </c>
      <c r="J43" t="n">
        <v>0.99</v>
      </c>
      <c r="K43" t="n">
        <v>120</v>
      </c>
      <c r="L43" t="n">
        <v>113.92</v>
      </c>
      <c r="M43" t="n">
        <v>-5.07</v>
      </c>
      <c r="N43" t="inlineStr">
        <is>
          <t>-5.07%</t>
        </is>
      </c>
    </row>
    <row r="44">
      <c r="A44" s="2" t="n">
        <v>44855</v>
      </c>
      <c r="B44" t="n">
        <v>114.79</v>
      </c>
      <c r="C44" t="n">
        <v>119.59</v>
      </c>
      <c r="D44" t="n">
        <v>114.5</v>
      </c>
      <c r="E44" t="n">
        <v>119.32</v>
      </c>
      <c r="F44" t="n">
        <v>55660500</v>
      </c>
      <c r="G44" t="n">
        <v>117.05</v>
      </c>
      <c r="H44" t="n">
        <v>0.04</v>
      </c>
      <c r="I44" t="n">
        <v>0.02</v>
      </c>
      <c r="J44" t="n">
        <v>1.01</v>
      </c>
      <c r="K44" t="n">
        <v>122.86</v>
      </c>
      <c r="L44" t="n">
        <v>120.8</v>
      </c>
      <c r="M44" t="n">
        <v>-1.68</v>
      </c>
      <c r="N44" t="inlineStr">
        <is>
          <t>-1.68%</t>
        </is>
      </c>
    </row>
    <row r="45">
      <c r="A45" s="2" t="n">
        <v>44858</v>
      </c>
      <c r="B45" t="n">
        <v>119.98</v>
      </c>
      <c r="C45" t="n">
        <v>120.39</v>
      </c>
      <c r="D45" t="n">
        <v>116.57</v>
      </c>
      <c r="E45" t="n">
        <v>119.82</v>
      </c>
      <c r="F45" t="n">
        <v>49531500</v>
      </c>
      <c r="G45" t="n">
        <v>119.19</v>
      </c>
      <c r="H45" t="n">
        <v>0</v>
      </c>
      <c r="I45" t="n">
        <v>0.02</v>
      </c>
      <c r="J45" t="n">
        <v>1.04</v>
      </c>
      <c r="K45" t="n">
        <v>125.71</v>
      </c>
      <c r="L45" t="n">
        <v>124.16</v>
      </c>
      <c r="M45" t="n">
        <v>-1.24</v>
      </c>
      <c r="N45" t="inlineStr">
        <is>
          <t>-1.24%</t>
        </is>
      </c>
    </row>
    <row r="46">
      <c r="A46" s="2" t="n">
        <v>44859</v>
      </c>
      <c r="B46" t="n">
        <v>119.65</v>
      </c>
      <c r="C46" t="n">
        <v>121.32</v>
      </c>
      <c r="D46" t="n">
        <v>118.95</v>
      </c>
      <c r="E46" t="n">
        <v>120.6</v>
      </c>
      <c r="F46" t="n">
        <v>50934600</v>
      </c>
      <c r="G46" t="n">
        <v>120.13</v>
      </c>
      <c r="H46" t="n">
        <v>0.01</v>
      </c>
      <c r="I46" t="n">
        <v>0.02</v>
      </c>
      <c r="J46" t="n">
        <v>1.06</v>
      </c>
      <c r="K46" t="n">
        <v>128.57</v>
      </c>
      <c r="L46" t="n">
        <v>127.83</v>
      </c>
      <c r="M46" t="n">
        <v>-0.58</v>
      </c>
      <c r="N46" t="inlineStr">
        <is>
          <t>-0.58%</t>
        </is>
      </c>
    </row>
    <row r="47">
      <c r="A47" s="2" t="n">
        <v>44860</v>
      </c>
      <c r="B47" t="n">
        <v>116</v>
      </c>
      <c r="C47" t="n">
        <v>119.35</v>
      </c>
      <c r="D47" t="n">
        <v>114.76</v>
      </c>
      <c r="E47" t="n">
        <v>115.66</v>
      </c>
      <c r="F47" t="n">
        <v>68802300</v>
      </c>
      <c r="G47" t="n">
        <v>116.44</v>
      </c>
      <c r="H47" t="n">
        <v>-0.04</v>
      </c>
      <c r="I47" t="n">
        <v>0.02</v>
      </c>
      <c r="J47" t="n">
        <v>1.08</v>
      </c>
      <c r="K47" t="n">
        <v>131.43</v>
      </c>
      <c r="L47" t="n">
        <v>125.45</v>
      </c>
      <c r="M47" t="n">
        <v>-4.55</v>
      </c>
      <c r="N47" t="inlineStr">
        <is>
          <t>-4.55%</t>
        </is>
      </c>
    </row>
    <row r="48">
      <c r="A48" s="2" t="n">
        <v>44861</v>
      </c>
      <c r="B48" t="n">
        <v>113.92</v>
      </c>
      <c r="C48" t="n">
        <v>114.12</v>
      </c>
      <c r="D48" t="n">
        <v>109.77</v>
      </c>
      <c r="E48" t="n">
        <v>110.96</v>
      </c>
      <c r="F48" t="n">
        <v>129605400</v>
      </c>
      <c r="G48" t="n">
        <v>112.19</v>
      </c>
      <c r="H48" t="n">
        <v>-0.04</v>
      </c>
      <c r="I48" t="n">
        <v>0.03</v>
      </c>
      <c r="J48" t="n">
        <v>1.11</v>
      </c>
      <c r="K48" t="n">
        <v>134.29</v>
      </c>
      <c r="L48" t="n">
        <v>123.21</v>
      </c>
      <c r="M48" t="n">
        <v>-8.25</v>
      </c>
      <c r="N48" t="inlineStr">
        <is>
          <t>-8.25%</t>
        </is>
      </c>
    </row>
    <row r="49">
      <c r="A49" s="2" t="n">
        <v>44862</v>
      </c>
      <c r="B49" t="n">
        <v>97.91</v>
      </c>
      <c r="C49" t="n">
        <v>103.96</v>
      </c>
      <c r="D49" t="n">
        <v>97.66</v>
      </c>
      <c r="E49" t="n">
        <v>103.41</v>
      </c>
      <c r="F49" t="n">
        <v>223133400</v>
      </c>
      <c r="G49" t="n">
        <v>100.74</v>
      </c>
      <c r="H49" t="n">
        <v>-0.07000000000000001</v>
      </c>
      <c r="I49" t="n">
        <v>0.03</v>
      </c>
      <c r="J49" t="n">
        <v>1.14</v>
      </c>
      <c r="K49" t="n">
        <v>137.14</v>
      </c>
      <c r="L49" t="n">
        <v>117.68</v>
      </c>
      <c r="M49" t="n">
        <v>-14.19</v>
      </c>
      <c r="N49" t="inlineStr">
        <is>
          <t>-14.19%</t>
        </is>
      </c>
    </row>
    <row r="50">
      <c r="A50" s="2" t="n">
        <v>44865</v>
      </c>
      <c r="B50" t="n">
        <v>103.56</v>
      </c>
      <c r="C50" t="n">
        <v>104.87</v>
      </c>
      <c r="D50" t="n">
        <v>100.74</v>
      </c>
      <c r="E50" t="n">
        <v>102.44</v>
      </c>
      <c r="F50" t="n">
        <v>99251400</v>
      </c>
      <c r="G50" t="n">
        <v>102.9</v>
      </c>
      <c r="H50" t="n">
        <v>-0.01</v>
      </c>
      <c r="I50" t="n">
        <v>0.03</v>
      </c>
      <c r="J50" t="n">
        <v>1.17</v>
      </c>
      <c r="K50" t="n">
        <v>140</v>
      </c>
      <c r="L50" t="n">
        <v>119.43</v>
      </c>
      <c r="M50" t="n">
        <v>-14.69</v>
      </c>
      <c r="N50" t="inlineStr">
        <is>
          <t>-14.69%</t>
        </is>
      </c>
    </row>
    <row r="51">
      <c r="A51" s="2" t="n">
        <v>44866</v>
      </c>
      <c r="B51" t="n">
        <v>103.99</v>
      </c>
      <c r="C51" t="n">
        <v>104.58</v>
      </c>
      <c r="D51" t="n">
        <v>96.06</v>
      </c>
      <c r="E51" t="n">
        <v>96.79000000000001</v>
      </c>
      <c r="F51" t="n">
        <v>153370000</v>
      </c>
      <c r="G51" t="n">
        <v>100.35</v>
      </c>
      <c r="H51" t="n">
        <v>-0.06</v>
      </c>
      <c r="I51" t="n">
        <v>0.03</v>
      </c>
      <c r="J51" t="n">
        <v>1.2</v>
      </c>
      <c r="K51" t="n">
        <v>142.86</v>
      </c>
      <c r="L51" t="n">
        <v>115.7</v>
      </c>
      <c r="M51" t="n">
        <v>-19.01</v>
      </c>
      <c r="N51" t="inlineStr">
        <is>
          <t>-19.01%</t>
        </is>
      </c>
    </row>
    <row r="52">
      <c r="A52" s="2" t="n">
        <v>44867</v>
      </c>
      <c r="B52" t="n">
        <v>97.31999999999999</v>
      </c>
      <c r="C52" t="n">
        <v>97.73999999999999</v>
      </c>
      <c r="D52" t="n">
        <v>92.01000000000001</v>
      </c>
      <c r="E52" t="n">
        <v>92.12</v>
      </c>
      <c r="F52" t="n">
        <v>135761800</v>
      </c>
      <c r="G52" t="n">
        <v>94.8</v>
      </c>
      <c r="H52" t="n">
        <v>-0.05</v>
      </c>
      <c r="I52" t="n">
        <v>0.03</v>
      </c>
      <c r="J52" t="n">
        <v>1.23</v>
      </c>
      <c r="K52" t="n">
        <v>145.71</v>
      </c>
      <c r="L52" t="n">
        <v>112.98</v>
      </c>
      <c r="M52" t="n">
        <v>-22.47</v>
      </c>
      <c r="N52" t="inlineStr">
        <is>
          <t>-22.47%</t>
        </is>
      </c>
    </row>
    <row r="53">
      <c r="A53" s="2" t="n">
        <v>44868</v>
      </c>
      <c r="B53" t="n">
        <v>92.47</v>
      </c>
      <c r="C53" t="n">
        <v>93.5</v>
      </c>
      <c r="D53" t="n">
        <v>89.02</v>
      </c>
      <c r="E53" t="n">
        <v>89.3</v>
      </c>
      <c r="F53" t="n">
        <v>136683300</v>
      </c>
      <c r="G53" t="n">
        <v>91.06999999999999</v>
      </c>
      <c r="H53" t="n">
        <v>-0.03</v>
      </c>
      <c r="I53" t="n">
        <v>0.03</v>
      </c>
      <c r="J53" t="n">
        <v>1.26</v>
      </c>
      <c r="K53" t="n">
        <v>148.57</v>
      </c>
      <c r="L53" t="n">
        <v>112.38</v>
      </c>
      <c r="M53" t="n">
        <v>-24.36</v>
      </c>
      <c r="N53" t="inlineStr">
        <is>
          <t>-24.36%</t>
        </is>
      </c>
    </row>
    <row r="54">
      <c r="A54" s="2" t="n">
        <v>44869</v>
      </c>
      <c r="B54" t="n">
        <v>91.48999999999999</v>
      </c>
      <c r="C54" t="n">
        <v>92.44</v>
      </c>
      <c r="D54" t="n">
        <v>88.04000000000001</v>
      </c>
      <c r="E54" t="n">
        <v>90.98</v>
      </c>
      <c r="F54" t="n">
        <v>129101300</v>
      </c>
      <c r="G54" t="n">
        <v>90.73999999999999</v>
      </c>
      <c r="H54" t="n">
        <v>0.02</v>
      </c>
      <c r="I54" t="n">
        <v>0.03</v>
      </c>
      <c r="J54" t="n">
        <v>1.29</v>
      </c>
      <c r="K54" t="n">
        <v>151.43</v>
      </c>
      <c r="L54" t="n">
        <v>117.35</v>
      </c>
      <c r="M54" t="n">
        <v>-22.51</v>
      </c>
      <c r="N54" t="inlineStr">
        <is>
          <t>-22.51%</t>
        </is>
      </c>
    </row>
    <row r="55">
      <c r="A55" s="2" t="n">
        <v>44872</v>
      </c>
      <c r="B55" t="n">
        <v>91.95</v>
      </c>
      <c r="C55" t="n">
        <v>92.09999999999999</v>
      </c>
      <c r="D55" t="n">
        <v>89.04000000000001</v>
      </c>
      <c r="E55" t="n">
        <v>90.53</v>
      </c>
      <c r="F55" t="n">
        <v>77495700</v>
      </c>
      <c r="G55" t="n">
        <v>90.90000000000001</v>
      </c>
      <c r="H55" t="n">
        <v>-0</v>
      </c>
      <c r="I55" t="n">
        <v>0.03</v>
      </c>
      <c r="J55" t="n">
        <v>1.32</v>
      </c>
      <c r="K55" t="n">
        <v>154.29</v>
      </c>
      <c r="L55" t="n">
        <v>119.62</v>
      </c>
      <c r="M55" t="n">
        <v>-22.47</v>
      </c>
      <c r="N55" t="inlineStr">
        <is>
          <t>-22.47%</t>
        </is>
      </c>
    </row>
    <row r="56">
      <c r="A56" s="2" t="n">
        <v>44873</v>
      </c>
      <c r="B56" t="n">
        <v>90.79000000000001</v>
      </c>
      <c r="C56" t="n">
        <v>91.72</v>
      </c>
      <c r="D56" t="n">
        <v>88.23</v>
      </c>
      <c r="E56" t="n">
        <v>89.98</v>
      </c>
      <c r="F56" t="n">
        <v>88703400</v>
      </c>
      <c r="G56" t="n">
        <v>90.18000000000001</v>
      </c>
      <c r="H56" t="n">
        <v>-0.01</v>
      </c>
      <c r="I56" t="n">
        <v>0.03</v>
      </c>
      <c r="J56" t="n">
        <v>1.35</v>
      </c>
      <c r="K56" t="n">
        <v>157.14</v>
      </c>
      <c r="L56" t="n">
        <v>121.76</v>
      </c>
      <c r="M56" t="n">
        <v>-22.52</v>
      </c>
      <c r="N56" t="inlineStr">
        <is>
          <t>-22.52%</t>
        </is>
      </c>
    </row>
    <row r="57">
      <c r="A57" s="2" t="n">
        <v>44874</v>
      </c>
      <c r="B57" t="n">
        <v>89.47</v>
      </c>
      <c r="C57" t="n">
        <v>89.48</v>
      </c>
      <c r="D57" t="n">
        <v>85.87</v>
      </c>
      <c r="E57" t="n">
        <v>86.14</v>
      </c>
      <c r="F57" t="n">
        <v>90796200</v>
      </c>
      <c r="G57" t="n">
        <v>87.73999999999999</v>
      </c>
      <c r="H57" t="n">
        <v>-0.04</v>
      </c>
      <c r="I57" t="n">
        <v>0.03</v>
      </c>
      <c r="J57" t="n">
        <v>1.39</v>
      </c>
      <c r="K57" t="n">
        <v>160</v>
      </c>
      <c r="L57" t="n">
        <v>119.42</v>
      </c>
      <c r="M57" t="n">
        <v>-25.36</v>
      </c>
      <c r="N57" t="inlineStr">
        <is>
          <t>-25.36%</t>
        </is>
      </c>
    </row>
    <row r="58">
      <c r="A58" s="2" t="n">
        <v>44875</v>
      </c>
      <c r="B58" t="n">
        <v>92.94</v>
      </c>
      <c r="C58" t="n">
        <v>98.69</v>
      </c>
      <c r="D58" t="n">
        <v>91.65000000000001</v>
      </c>
      <c r="E58" t="n">
        <v>96.63</v>
      </c>
      <c r="F58" t="n">
        <v>173414900</v>
      </c>
      <c r="G58" t="n">
        <v>94.98</v>
      </c>
      <c r="H58" t="n">
        <v>0.12</v>
      </c>
      <c r="I58" t="n">
        <v>0.03</v>
      </c>
      <c r="J58" t="n">
        <v>1.42</v>
      </c>
      <c r="K58" t="n">
        <v>162.86</v>
      </c>
      <c r="L58" t="n">
        <v>136.82</v>
      </c>
      <c r="M58" t="n">
        <v>-15.99</v>
      </c>
      <c r="N58" t="inlineStr">
        <is>
          <t>-15.99%</t>
        </is>
      </c>
    </row>
    <row r="59">
      <c r="A59" s="2" t="n">
        <v>44876</v>
      </c>
      <c r="B59" t="n">
        <v>97.88</v>
      </c>
      <c r="C59" t="n">
        <v>101.19</v>
      </c>
      <c r="D59" t="n">
        <v>96.66</v>
      </c>
      <c r="E59" t="n">
        <v>100.79</v>
      </c>
      <c r="F59" t="n">
        <v>111590500</v>
      </c>
      <c r="G59" t="n">
        <v>99.13</v>
      </c>
      <c r="H59" t="n">
        <v>0.04</v>
      </c>
      <c r="I59" t="n">
        <v>0.03</v>
      </c>
      <c r="J59" t="n">
        <v>1.44</v>
      </c>
      <c r="K59" t="n">
        <v>165.71</v>
      </c>
      <c r="L59" t="n">
        <v>145.56</v>
      </c>
      <c r="M59" t="n">
        <v>-12.16</v>
      </c>
      <c r="N59" t="inlineStr">
        <is>
          <t>-12.16%</t>
        </is>
      </c>
    </row>
    <row r="60">
      <c r="A60" s="2" t="n">
        <v>44879</v>
      </c>
      <c r="B60" t="n">
        <v>98.77</v>
      </c>
      <c r="C60" t="n">
        <v>100.12</v>
      </c>
      <c r="D60" t="n">
        <v>97.29000000000001</v>
      </c>
      <c r="E60" t="n">
        <v>98.48999999999999</v>
      </c>
      <c r="F60" t="n">
        <v>99533100</v>
      </c>
      <c r="G60" t="n">
        <v>98.67</v>
      </c>
      <c r="H60" t="n">
        <v>-0.02</v>
      </c>
      <c r="I60" t="n">
        <v>0.03</v>
      </c>
      <c r="J60" t="n">
        <v>1.47</v>
      </c>
      <c r="K60" t="n">
        <v>168.57</v>
      </c>
      <c r="L60" t="n">
        <v>145.1</v>
      </c>
      <c r="M60" t="n">
        <v>-13.92</v>
      </c>
      <c r="N60" t="inlineStr">
        <is>
          <t>-13.92%</t>
        </is>
      </c>
    </row>
    <row r="61">
      <c r="A61" s="2" t="n">
        <v>44880</v>
      </c>
      <c r="B61" t="n">
        <v>103.21</v>
      </c>
      <c r="C61" t="n">
        <v>103.79</v>
      </c>
      <c r="D61" t="n">
        <v>97.34</v>
      </c>
      <c r="E61" t="n">
        <v>98.94</v>
      </c>
      <c r="F61" t="n">
        <v>111336300</v>
      </c>
      <c r="G61" t="n">
        <v>100.82</v>
      </c>
      <c r="H61" t="n">
        <v>0</v>
      </c>
      <c r="I61" t="n">
        <v>0.03</v>
      </c>
      <c r="J61" t="n">
        <v>1.5</v>
      </c>
      <c r="K61" t="n">
        <v>171.43</v>
      </c>
      <c r="L61" t="n">
        <v>148.62</v>
      </c>
      <c r="M61" t="n">
        <v>-13.31</v>
      </c>
      <c r="N61" t="inlineStr">
        <is>
          <t>-13.31%</t>
        </is>
      </c>
    </row>
    <row r="62">
      <c r="A62" s="2" t="n">
        <v>44881</v>
      </c>
      <c r="B62" t="n">
        <v>96.84999999999999</v>
      </c>
      <c r="C62" t="n">
        <v>98.48999999999999</v>
      </c>
      <c r="D62" t="n">
        <v>95.54000000000001</v>
      </c>
      <c r="E62" t="n">
        <v>97.12</v>
      </c>
      <c r="F62" t="n">
        <v>87958800</v>
      </c>
      <c r="G62" t="n">
        <v>97</v>
      </c>
      <c r="H62" t="n">
        <v>-0.02</v>
      </c>
      <c r="I62" t="n">
        <v>0.03</v>
      </c>
      <c r="J62" t="n">
        <v>1.53</v>
      </c>
      <c r="K62" t="n">
        <v>174.29</v>
      </c>
      <c r="L62" t="n">
        <v>148.74</v>
      </c>
      <c r="M62" t="n">
        <v>-14.66</v>
      </c>
      <c r="N62" t="inlineStr">
        <is>
          <t>-14.66%</t>
        </is>
      </c>
    </row>
    <row r="63">
      <c r="A63" s="2" t="n">
        <v>44882</v>
      </c>
      <c r="B63" t="n">
        <v>95.37</v>
      </c>
      <c r="C63" t="n">
        <v>96.97</v>
      </c>
      <c r="D63" t="n">
        <v>94.03</v>
      </c>
      <c r="E63" t="n">
        <v>94.84999999999999</v>
      </c>
      <c r="F63" t="n">
        <v>82617900</v>
      </c>
      <c r="G63" t="n">
        <v>95.31</v>
      </c>
      <c r="H63" t="n">
        <v>-0.02</v>
      </c>
      <c r="I63" t="n">
        <v>0.03</v>
      </c>
      <c r="J63" t="n">
        <v>1.56</v>
      </c>
      <c r="K63" t="n">
        <v>177.14</v>
      </c>
      <c r="L63" t="n">
        <v>148.12</v>
      </c>
      <c r="M63" t="n">
        <v>-16.38</v>
      </c>
      <c r="N63" t="inlineStr">
        <is>
          <t>-16.38%</t>
        </is>
      </c>
    </row>
    <row r="64">
      <c r="A64" s="2" t="n">
        <v>44883</v>
      </c>
      <c r="B64" t="n">
        <v>95.95</v>
      </c>
      <c r="C64" t="n">
        <v>95.98999999999999</v>
      </c>
      <c r="D64" t="n">
        <v>92.48</v>
      </c>
      <c r="E64" t="n">
        <v>94.14</v>
      </c>
      <c r="F64" t="n">
        <v>72428200</v>
      </c>
      <c r="G64" t="n">
        <v>94.64</v>
      </c>
      <c r="H64" t="n">
        <v>-0.01</v>
      </c>
      <c r="I64" t="n">
        <v>0.03</v>
      </c>
      <c r="J64" t="n">
        <v>1.59</v>
      </c>
      <c r="K64" t="n">
        <v>180</v>
      </c>
      <c r="L64" t="n">
        <v>149.87</v>
      </c>
      <c r="M64" t="n">
        <v>-16.74</v>
      </c>
      <c r="N64" t="inlineStr">
        <is>
          <t>-16.74%</t>
        </is>
      </c>
    </row>
    <row r="65">
      <c r="A65" s="2" t="n">
        <v>44886</v>
      </c>
      <c r="B65" t="n">
        <v>93.97</v>
      </c>
      <c r="C65" t="n">
        <v>95.02</v>
      </c>
      <c r="D65" t="n">
        <v>90.59</v>
      </c>
      <c r="E65" t="n">
        <v>92.45999999999999</v>
      </c>
      <c r="F65" t="n">
        <v>84330300</v>
      </c>
      <c r="G65" t="n">
        <v>93.01000000000001</v>
      </c>
      <c r="H65" t="n">
        <v>-0.02</v>
      </c>
      <c r="I65" t="n">
        <v>0.03</v>
      </c>
      <c r="J65" t="n">
        <v>1.62</v>
      </c>
      <c r="K65" t="n">
        <v>182.86</v>
      </c>
      <c r="L65" t="n">
        <v>150.05</v>
      </c>
      <c r="M65" t="n">
        <v>-17.94</v>
      </c>
      <c r="N65" t="inlineStr">
        <is>
          <t>-17.94%</t>
        </is>
      </c>
    </row>
    <row r="66">
      <c r="A66" s="2" t="n">
        <v>44887</v>
      </c>
      <c r="B66" t="n">
        <v>92.62</v>
      </c>
      <c r="C66" t="n">
        <v>93.34999999999999</v>
      </c>
      <c r="D66" t="n">
        <v>90.87</v>
      </c>
      <c r="E66" t="n">
        <v>93.2</v>
      </c>
      <c r="F66" t="n">
        <v>62192000</v>
      </c>
      <c r="G66" t="n">
        <v>92.51000000000001</v>
      </c>
      <c r="H66" t="n">
        <v>0.01</v>
      </c>
      <c r="I66" t="n">
        <v>0.03</v>
      </c>
      <c r="J66" t="n">
        <v>1.65</v>
      </c>
      <c r="K66" t="n">
        <v>185.71</v>
      </c>
      <c r="L66" t="n">
        <v>154.11</v>
      </c>
      <c r="M66" t="n">
        <v>-17.02</v>
      </c>
      <c r="N66" t="inlineStr">
        <is>
          <t>-17.02%</t>
        </is>
      </c>
    </row>
    <row r="67">
      <c r="A67" s="2" t="n">
        <v>44888</v>
      </c>
      <c r="B67" t="n">
        <v>93.23999999999999</v>
      </c>
      <c r="C67" t="n">
        <v>94.58</v>
      </c>
      <c r="D67" t="n">
        <v>92.83</v>
      </c>
      <c r="E67" t="n">
        <v>94.13</v>
      </c>
      <c r="F67" t="n">
        <v>59414700</v>
      </c>
      <c r="G67" t="n">
        <v>93.69</v>
      </c>
      <c r="H67" t="n">
        <v>0.01</v>
      </c>
      <c r="I67" t="n">
        <v>0.03</v>
      </c>
      <c r="J67" t="n">
        <v>1.68</v>
      </c>
      <c r="K67" t="n">
        <v>188.57</v>
      </c>
      <c r="L67" t="n">
        <v>158.51</v>
      </c>
      <c r="M67" t="n">
        <v>-15.94</v>
      </c>
      <c r="N67" t="inlineStr">
        <is>
          <t>-15.94%</t>
        </is>
      </c>
    </row>
    <row r="68">
      <c r="A68" s="2" t="n">
        <v>44890</v>
      </c>
      <c r="B68" t="n">
        <v>93.79000000000001</v>
      </c>
      <c r="C68" t="n">
        <v>94.43000000000001</v>
      </c>
      <c r="D68" t="n">
        <v>93.06999999999999</v>
      </c>
      <c r="E68" t="n">
        <v>93.41</v>
      </c>
      <c r="F68" t="n">
        <v>35088600</v>
      </c>
      <c r="G68" t="n">
        <v>93.68000000000001</v>
      </c>
      <c r="H68" t="n">
        <v>-0.01</v>
      </c>
      <c r="I68" t="n">
        <v>0.03</v>
      </c>
      <c r="J68" t="n">
        <v>1.71</v>
      </c>
      <c r="K68" t="n">
        <v>191.43</v>
      </c>
      <c r="L68" t="n">
        <v>160.15</v>
      </c>
      <c r="M68" t="n">
        <v>-16.34</v>
      </c>
      <c r="N68" t="inlineStr">
        <is>
          <t>-16.34%</t>
        </is>
      </c>
    </row>
    <row r="69">
      <c r="A69" s="2" t="n">
        <v>44893</v>
      </c>
      <c r="B69" t="n">
        <v>93.93000000000001</v>
      </c>
      <c r="C69" t="n">
        <v>96.40000000000001</v>
      </c>
      <c r="D69" t="n">
        <v>93.43000000000001</v>
      </c>
      <c r="E69" t="n">
        <v>93.95</v>
      </c>
      <c r="F69" t="n">
        <v>74943100</v>
      </c>
      <c r="G69" t="n">
        <v>94.43000000000001</v>
      </c>
      <c r="H69" t="n">
        <v>0.01</v>
      </c>
      <c r="I69" t="n">
        <v>0.03</v>
      </c>
      <c r="J69" t="n">
        <v>1.74</v>
      </c>
      <c r="K69" t="n">
        <v>194.29</v>
      </c>
      <c r="L69" t="n">
        <v>163.93</v>
      </c>
      <c r="M69" t="n">
        <v>-15.62</v>
      </c>
      <c r="N69" t="inlineStr">
        <is>
          <t>-15.62%</t>
        </is>
      </c>
    </row>
    <row r="70">
      <c r="A70" s="2" t="n">
        <v>44894</v>
      </c>
      <c r="B70" t="n">
        <v>94.04000000000001</v>
      </c>
      <c r="C70" t="n">
        <v>94.41</v>
      </c>
      <c r="D70" t="n">
        <v>91.44</v>
      </c>
      <c r="E70" t="n">
        <v>92.42</v>
      </c>
      <c r="F70" t="n">
        <v>65567300</v>
      </c>
      <c r="G70" t="n">
        <v>93.08</v>
      </c>
      <c r="H70" t="n">
        <v>-0.02</v>
      </c>
      <c r="I70" t="n">
        <v>0.03</v>
      </c>
      <c r="J70" t="n">
        <v>1.78</v>
      </c>
      <c r="K70" t="n">
        <v>197.14</v>
      </c>
      <c r="L70" t="n">
        <v>164.12</v>
      </c>
      <c r="M70" t="n">
        <v>-16.75</v>
      </c>
      <c r="N70" t="inlineStr">
        <is>
          <t>-16.75%</t>
        </is>
      </c>
    </row>
    <row r="71">
      <c r="A71" s="2" t="n">
        <v>44895</v>
      </c>
      <c r="B71" t="n">
        <v>92.47</v>
      </c>
      <c r="C71" t="n">
        <v>96.54000000000001</v>
      </c>
      <c r="D71" t="n">
        <v>91.53</v>
      </c>
      <c r="E71" t="n">
        <v>96.54000000000001</v>
      </c>
      <c r="F71" t="n">
        <v>102805800</v>
      </c>
      <c r="G71" t="n">
        <v>94.27</v>
      </c>
      <c r="H71" t="n">
        <v>0.04</v>
      </c>
      <c r="I71" t="n">
        <v>0.03</v>
      </c>
      <c r="J71" t="n">
        <v>1.81</v>
      </c>
      <c r="K71" t="n">
        <v>200</v>
      </c>
      <c r="L71" t="n">
        <v>174.3</v>
      </c>
      <c r="M71" t="n">
        <v>-12.85</v>
      </c>
      <c r="N71" t="inlineStr">
        <is>
          <t>-12.85%</t>
        </is>
      </c>
    </row>
    <row r="72">
      <c r="A72" s="2" t="n">
        <v>44896</v>
      </c>
      <c r="B72" t="n">
        <v>96.98999999999999</v>
      </c>
      <c r="C72" t="n">
        <v>97.23</v>
      </c>
      <c r="D72" t="n">
        <v>94.92</v>
      </c>
      <c r="E72" t="n">
        <v>95.5</v>
      </c>
      <c r="F72" t="n">
        <v>68488000</v>
      </c>
      <c r="G72" t="n">
        <v>96.16</v>
      </c>
      <c r="H72" t="n">
        <v>-0.01</v>
      </c>
      <c r="I72" t="n">
        <v>0.03</v>
      </c>
      <c r="J72" t="n">
        <v>1.84</v>
      </c>
      <c r="K72" t="n">
        <v>202.86</v>
      </c>
      <c r="L72" t="n">
        <v>175.27</v>
      </c>
      <c r="M72" t="n">
        <v>-13.6</v>
      </c>
      <c r="N72" t="inlineStr">
        <is>
          <t>-13.60%</t>
        </is>
      </c>
    </row>
    <row r="73">
      <c r="A73" s="2" t="n">
        <v>44897</v>
      </c>
      <c r="B73" t="n">
        <v>94.48</v>
      </c>
      <c r="C73" t="n">
        <v>95.36</v>
      </c>
      <c r="D73" t="n">
        <v>93.78</v>
      </c>
      <c r="E73" t="n">
        <v>94.13</v>
      </c>
      <c r="F73" t="n">
        <v>72496400</v>
      </c>
      <c r="G73" t="n">
        <v>94.44</v>
      </c>
      <c r="H73" t="n">
        <v>-0.01</v>
      </c>
      <c r="I73" t="n">
        <v>0.03</v>
      </c>
      <c r="J73" t="n">
        <v>1.87</v>
      </c>
      <c r="K73" t="n">
        <v>205.71</v>
      </c>
      <c r="L73" t="n">
        <v>175.62</v>
      </c>
      <c r="M73" t="n">
        <v>-14.63</v>
      </c>
      <c r="N73" t="inlineStr">
        <is>
          <t>-14.63%</t>
        </is>
      </c>
    </row>
    <row r="74">
      <c r="A74" s="2" t="n">
        <v>44900</v>
      </c>
      <c r="B74" t="n">
        <v>93.05</v>
      </c>
      <c r="C74" t="n">
        <v>94.06</v>
      </c>
      <c r="D74" t="n">
        <v>90.81999999999999</v>
      </c>
      <c r="E74" t="n">
        <v>91.01000000000001</v>
      </c>
      <c r="F74" t="n">
        <v>71535500</v>
      </c>
      <c r="G74" t="n">
        <v>92.23999999999999</v>
      </c>
      <c r="H74" t="n">
        <v>-0.03</v>
      </c>
      <c r="I74" t="n">
        <v>0.03</v>
      </c>
      <c r="J74" t="n">
        <v>1.9</v>
      </c>
      <c r="K74" t="n">
        <v>208.57</v>
      </c>
      <c r="L74" t="n">
        <v>172.65</v>
      </c>
      <c r="M74" t="n">
        <v>-17.22</v>
      </c>
      <c r="N74" t="inlineStr">
        <is>
          <t>-17.22%</t>
        </is>
      </c>
    </row>
    <row r="75">
      <c r="A75" s="2" t="n">
        <v>44901</v>
      </c>
      <c r="B75" t="n">
        <v>90.5</v>
      </c>
      <c r="C75" t="n">
        <v>91.04000000000001</v>
      </c>
      <c r="D75" t="n">
        <v>87.90000000000001</v>
      </c>
      <c r="E75" t="n">
        <v>88.25</v>
      </c>
      <c r="F75" t="n">
        <v>75503600</v>
      </c>
      <c r="G75" t="n">
        <v>89.42</v>
      </c>
      <c r="H75" t="n">
        <v>-0.03</v>
      </c>
      <c r="I75" t="n">
        <v>0.03</v>
      </c>
      <c r="J75" t="n">
        <v>1.93</v>
      </c>
      <c r="K75" t="n">
        <v>211.43</v>
      </c>
      <c r="L75" t="n">
        <v>170.27</v>
      </c>
      <c r="M75" t="n">
        <v>-19.46</v>
      </c>
      <c r="N75" t="inlineStr">
        <is>
          <t>-19.46%</t>
        </is>
      </c>
    </row>
    <row r="76">
      <c r="A76" s="2" t="n">
        <v>44902</v>
      </c>
      <c r="B76" t="n">
        <v>88.34</v>
      </c>
      <c r="C76" t="n">
        <v>89.89</v>
      </c>
      <c r="D76" t="n">
        <v>87.48</v>
      </c>
      <c r="E76" t="n">
        <v>88.45999999999999</v>
      </c>
      <c r="F76" t="n">
        <v>68086900</v>
      </c>
      <c r="G76" t="n">
        <v>88.54000000000001</v>
      </c>
      <c r="H76" t="n">
        <v>0</v>
      </c>
      <c r="I76" t="n">
        <v>0.03</v>
      </c>
      <c r="J76" t="n">
        <v>1.96</v>
      </c>
      <c r="K76" t="n">
        <v>214.29</v>
      </c>
      <c r="L76" t="n">
        <v>173.54</v>
      </c>
      <c r="M76" t="n">
        <v>-19.02</v>
      </c>
      <c r="N76" t="inlineStr">
        <is>
          <t>-19.02%</t>
        </is>
      </c>
    </row>
    <row r="77">
      <c r="A77" s="2" t="n">
        <v>44903</v>
      </c>
      <c r="B77" t="n">
        <v>89.23999999999999</v>
      </c>
      <c r="C77" t="n">
        <v>90.86</v>
      </c>
      <c r="D77" t="n">
        <v>87.88</v>
      </c>
      <c r="E77" t="n">
        <v>90.34999999999999</v>
      </c>
      <c r="F77" t="n">
        <v>73305900</v>
      </c>
      <c r="G77" t="n">
        <v>89.58</v>
      </c>
      <c r="H77" t="n">
        <v>0.02</v>
      </c>
      <c r="I77" t="n">
        <v>0.03</v>
      </c>
      <c r="J77" t="n">
        <v>1.99</v>
      </c>
      <c r="K77" t="n">
        <v>217.14</v>
      </c>
      <c r="L77" t="n">
        <v>180.1</v>
      </c>
      <c r="M77" t="n">
        <v>-17.06</v>
      </c>
      <c r="N77" t="inlineStr">
        <is>
          <t>-17.06%</t>
        </is>
      </c>
    </row>
    <row r="78">
      <c r="A78" s="2" t="n">
        <v>44904</v>
      </c>
      <c r="B78" t="n">
        <v>88.90000000000001</v>
      </c>
      <c r="C78" t="n">
        <v>90.3</v>
      </c>
      <c r="D78" t="n">
        <v>88.63</v>
      </c>
      <c r="E78" t="n">
        <v>89.09</v>
      </c>
      <c r="F78" t="n">
        <v>67398500</v>
      </c>
      <c r="G78" t="n">
        <v>89.23</v>
      </c>
      <c r="H78" t="n">
        <v>-0.01</v>
      </c>
      <c r="I78" t="n">
        <v>0.03</v>
      </c>
      <c r="J78" t="n">
        <v>2.03</v>
      </c>
      <c r="K78" t="n">
        <v>220</v>
      </c>
      <c r="L78" t="n">
        <v>180.45</v>
      </c>
      <c r="M78" t="n">
        <v>-17.98</v>
      </c>
      <c r="N78" t="inlineStr">
        <is>
          <t>-17.98%</t>
        </is>
      </c>
    </row>
    <row r="79">
      <c r="A79" s="2" t="n">
        <v>44907</v>
      </c>
      <c r="B79" t="n">
        <v>89.20999999999999</v>
      </c>
      <c r="C79" t="n">
        <v>90.58</v>
      </c>
      <c r="D79" t="n">
        <v>87.87</v>
      </c>
      <c r="E79" t="n">
        <v>90.55</v>
      </c>
      <c r="F79" t="n">
        <v>61999800</v>
      </c>
      <c r="G79" t="n">
        <v>89.55</v>
      </c>
      <c r="H79" t="n">
        <v>0.02</v>
      </c>
      <c r="I79" t="n">
        <v>0.03</v>
      </c>
      <c r="J79" t="n">
        <v>2.06</v>
      </c>
      <c r="K79" t="n">
        <v>222.86</v>
      </c>
      <c r="L79" t="n">
        <v>186.26</v>
      </c>
      <c r="M79" t="n">
        <v>-16.42</v>
      </c>
      <c r="N79" t="inlineStr">
        <is>
          <t>-16.42%</t>
        </is>
      </c>
    </row>
    <row r="80">
      <c r="A80" s="2" t="n">
        <v>44908</v>
      </c>
      <c r="B80" t="n">
        <v>95.23</v>
      </c>
      <c r="C80" t="n">
        <v>96.25</v>
      </c>
      <c r="D80" t="n">
        <v>90.52</v>
      </c>
      <c r="E80" t="n">
        <v>92.48999999999999</v>
      </c>
      <c r="F80" t="n">
        <v>100212000</v>
      </c>
      <c r="G80" t="n">
        <v>93.62</v>
      </c>
      <c r="H80" t="n">
        <v>0.02</v>
      </c>
      <c r="I80" t="n">
        <v>0.03</v>
      </c>
      <c r="J80" t="n">
        <v>2.09</v>
      </c>
      <c r="K80" t="n">
        <v>225.71</v>
      </c>
      <c r="L80" t="n">
        <v>193.11</v>
      </c>
      <c r="M80" t="n">
        <v>-14.45</v>
      </c>
      <c r="N80" t="inlineStr">
        <is>
          <t>-14.45%</t>
        </is>
      </c>
    </row>
    <row r="81">
      <c r="A81" s="2" t="n">
        <v>44909</v>
      </c>
      <c r="B81" t="n">
        <v>92.5</v>
      </c>
      <c r="C81" t="n">
        <v>93.45999999999999</v>
      </c>
      <c r="D81" t="n">
        <v>89.87</v>
      </c>
      <c r="E81" t="n">
        <v>91.58</v>
      </c>
      <c r="F81" t="n">
        <v>70298000</v>
      </c>
      <c r="G81" t="n">
        <v>91.84999999999999</v>
      </c>
      <c r="H81" t="n">
        <v>-0.01</v>
      </c>
      <c r="I81" t="n">
        <v>0.03</v>
      </c>
      <c r="J81" t="n">
        <v>2.12</v>
      </c>
      <c r="K81" t="n">
        <v>228.57</v>
      </c>
      <c r="L81" t="n">
        <v>194.07</v>
      </c>
      <c r="M81" t="n">
        <v>-15.1</v>
      </c>
      <c r="N81" t="inlineStr">
        <is>
          <t>-15.10%</t>
        </is>
      </c>
    </row>
    <row r="82">
      <c r="A82" s="2" t="n">
        <v>44910</v>
      </c>
      <c r="B82" t="n">
        <v>89.89</v>
      </c>
      <c r="C82" t="n">
        <v>89.97</v>
      </c>
      <c r="D82" t="n">
        <v>87.47</v>
      </c>
      <c r="E82" t="n">
        <v>88.45</v>
      </c>
      <c r="F82" t="n">
        <v>84802900</v>
      </c>
      <c r="G82" t="n">
        <v>88.94</v>
      </c>
      <c r="H82" t="n">
        <v>-0.03</v>
      </c>
      <c r="I82" t="n">
        <v>0.03</v>
      </c>
      <c r="J82" t="n">
        <v>2.15</v>
      </c>
      <c r="K82" t="n">
        <v>231.43</v>
      </c>
      <c r="L82" t="n">
        <v>190.29</v>
      </c>
      <c r="M82" t="n">
        <v>-17.78</v>
      </c>
      <c r="N82" t="inlineStr">
        <is>
          <t>-17.78%</t>
        </is>
      </c>
    </row>
    <row r="83">
      <c r="A83" s="2" t="n">
        <v>44911</v>
      </c>
      <c r="B83" t="n">
        <v>88.27</v>
      </c>
      <c r="C83" t="n">
        <v>89.34999999999999</v>
      </c>
      <c r="D83" t="n">
        <v>86.73</v>
      </c>
      <c r="E83" t="n">
        <v>87.86</v>
      </c>
      <c r="F83" t="n">
        <v>146144100</v>
      </c>
      <c r="G83" t="n">
        <v>88.05</v>
      </c>
      <c r="H83" t="n">
        <v>-0.01</v>
      </c>
      <c r="I83" t="n">
        <v>0.03</v>
      </c>
      <c r="J83" t="n">
        <v>2.18</v>
      </c>
      <c r="K83" t="n">
        <v>234.29</v>
      </c>
      <c r="L83" t="n">
        <v>191.88</v>
      </c>
      <c r="M83" t="n">
        <v>-18.1</v>
      </c>
      <c r="N83" t="inlineStr">
        <is>
          <t>-18.10%</t>
        </is>
      </c>
    </row>
    <row r="84">
      <c r="A84" s="2" t="n">
        <v>44914</v>
      </c>
      <c r="B84" t="n">
        <v>87.51000000000001</v>
      </c>
      <c r="C84" t="n">
        <v>87.63</v>
      </c>
      <c r="D84" t="n">
        <v>84.51000000000001</v>
      </c>
      <c r="E84" t="n">
        <v>84.92</v>
      </c>
      <c r="F84" t="n">
        <v>83531500</v>
      </c>
      <c r="G84" t="n">
        <v>86.14</v>
      </c>
      <c r="H84" t="n">
        <v>-0.03</v>
      </c>
      <c r="I84" t="n">
        <v>0.03</v>
      </c>
      <c r="J84" t="n">
        <v>2.22</v>
      </c>
      <c r="K84" t="n">
        <v>237.14</v>
      </c>
      <c r="L84" t="n">
        <v>188.32</v>
      </c>
      <c r="M84" t="n">
        <v>-20.59</v>
      </c>
      <c r="N84" t="inlineStr">
        <is>
          <t>-20.59%</t>
        </is>
      </c>
    </row>
    <row r="85">
      <c r="A85" s="2" t="n">
        <v>44915</v>
      </c>
      <c r="B85" t="n">
        <v>85.33</v>
      </c>
      <c r="C85" t="n">
        <v>86.61</v>
      </c>
      <c r="D85" t="n">
        <v>84.33</v>
      </c>
      <c r="E85" t="n">
        <v>85.19</v>
      </c>
      <c r="F85" t="n">
        <v>74348300</v>
      </c>
      <c r="G85" t="n">
        <v>85.37</v>
      </c>
      <c r="H85" t="n">
        <v>0</v>
      </c>
      <c r="I85" t="n">
        <v>0.03</v>
      </c>
      <c r="J85" t="n">
        <v>2.25</v>
      </c>
      <c r="K85" t="n">
        <v>240</v>
      </c>
      <c r="L85" t="n">
        <v>191.77</v>
      </c>
      <c r="M85" t="n">
        <v>-20.1</v>
      </c>
      <c r="N85" t="inlineStr">
        <is>
          <t>-20.10%</t>
        </is>
      </c>
    </row>
    <row r="86">
      <c r="A86" s="2" t="n">
        <v>44916</v>
      </c>
      <c r="B86" t="n">
        <v>86.18000000000001</v>
      </c>
      <c r="C86" t="n">
        <v>87.23</v>
      </c>
      <c r="D86" t="n">
        <v>85.20999999999999</v>
      </c>
      <c r="E86" t="n">
        <v>86.77</v>
      </c>
      <c r="F86" t="n">
        <v>59267200</v>
      </c>
      <c r="G86" t="n">
        <v>86.34999999999999</v>
      </c>
      <c r="H86" t="n">
        <v>0.02</v>
      </c>
      <c r="I86" t="n">
        <v>0.03</v>
      </c>
      <c r="J86" t="n">
        <v>2.28</v>
      </c>
      <c r="K86" t="n">
        <v>242.86</v>
      </c>
      <c r="L86" t="n">
        <v>198.18</v>
      </c>
      <c r="M86" t="n">
        <v>-18.39</v>
      </c>
      <c r="N86" t="inlineStr">
        <is>
          <t>-18.39%</t>
        </is>
      </c>
    </row>
    <row r="87">
      <c r="A87" s="2" t="n">
        <v>44917</v>
      </c>
      <c r="B87" t="n">
        <v>85.52</v>
      </c>
      <c r="C87" t="n">
        <v>85.68000000000001</v>
      </c>
      <c r="D87" t="n">
        <v>82.25</v>
      </c>
      <c r="E87" t="n">
        <v>83.79000000000001</v>
      </c>
      <c r="F87" t="n">
        <v>81431300</v>
      </c>
      <c r="G87" t="n">
        <v>84.31</v>
      </c>
      <c r="H87" t="n">
        <v>-0.03</v>
      </c>
      <c r="I87" t="n">
        <v>0.03</v>
      </c>
      <c r="J87" t="n">
        <v>2.32</v>
      </c>
      <c r="K87" t="n">
        <v>245.71</v>
      </c>
      <c r="L87" t="n">
        <v>194.24</v>
      </c>
      <c r="M87" t="n">
        <v>-20.95</v>
      </c>
      <c r="N87" t="inlineStr">
        <is>
          <t>-20.95%</t>
        </is>
      </c>
    </row>
    <row r="88">
      <c r="A88" s="2" t="n">
        <v>44918</v>
      </c>
      <c r="B88" t="n">
        <v>83.25</v>
      </c>
      <c r="C88" t="n">
        <v>85.78</v>
      </c>
      <c r="D88" t="n">
        <v>82.93000000000001</v>
      </c>
      <c r="E88" t="n">
        <v>85.25</v>
      </c>
      <c r="F88" t="n">
        <v>57433700</v>
      </c>
      <c r="G88" t="n">
        <v>84.3</v>
      </c>
      <c r="H88" t="n">
        <v>0.02</v>
      </c>
      <c r="I88" t="n">
        <v>0.03</v>
      </c>
      <c r="J88" t="n">
        <v>2.35</v>
      </c>
      <c r="K88" t="n">
        <v>248.57</v>
      </c>
      <c r="L88" t="n">
        <v>200.48</v>
      </c>
      <c r="M88" t="n">
        <v>-19.35</v>
      </c>
      <c r="N88" t="inlineStr">
        <is>
          <t>-19.35%</t>
        </is>
      </c>
    </row>
    <row r="89">
      <c r="A89" s="2" t="n">
        <v>44922</v>
      </c>
      <c r="B89" t="n">
        <v>84.97</v>
      </c>
      <c r="C89" t="n">
        <v>85.34999999999999</v>
      </c>
      <c r="D89" t="n">
        <v>83</v>
      </c>
      <c r="E89" t="n">
        <v>83.04000000000001</v>
      </c>
      <c r="F89" t="n">
        <v>57284000</v>
      </c>
      <c r="G89" t="n">
        <v>84.09</v>
      </c>
      <c r="H89" t="n">
        <v>-0.03</v>
      </c>
      <c r="I89" t="n">
        <v>0.03</v>
      </c>
      <c r="J89" t="n">
        <v>2.39</v>
      </c>
      <c r="K89" t="n">
        <v>251.43</v>
      </c>
      <c r="L89" t="n">
        <v>198.14</v>
      </c>
      <c r="M89" t="n">
        <v>-21.2</v>
      </c>
      <c r="N89" t="inlineStr">
        <is>
          <t>-21.20%</t>
        </is>
      </c>
    </row>
    <row r="90">
      <c r="A90" s="2" t="n">
        <v>44923</v>
      </c>
      <c r="B90" t="n">
        <v>82.8</v>
      </c>
      <c r="C90" t="n">
        <v>83.48</v>
      </c>
      <c r="D90" t="n">
        <v>81.69</v>
      </c>
      <c r="E90" t="n">
        <v>81.81999999999999</v>
      </c>
      <c r="F90" t="n">
        <v>58228600</v>
      </c>
      <c r="G90" t="n">
        <v>82.45</v>
      </c>
      <c r="H90" t="n">
        <v>-0.01</v>
      </c>
      <c r="I90" t="n">
        <v>0.03</v>
      </c>
      <c r="J90" t="n">
        <v>2.42</v>
      </c>
      <c r="K90" t="n">
        <v>254.29</v>
      </c>
      <c r="L90" t="n">
        <v>198.08</v>
      </c>
      <c r="M90" t="n">
        <v>-22.1</v>
      </c>
      <c r="N90" t="inlineStr">
        <is>
          <t>-22.10%</t>
        </is>
      </c>
    </row>
    <row r="91">
      <c r="A91" s="2" t="n">
        <v>44924</v>
      </c>
      <c r="B91" t="n">
        <v>82.87</v>
      </c>
      <c r="C91" t="n">
        <v>84.55</v>
      </c>
      <c r="D91" t="n">
        <v>82.55</v>
      </c>
      <c r="E91" t="n">
        <v>84.18000000000001</v>
      </c>
      <c r="F91" t="n">
        <v>54995900</v>
      </c>
      <c r="G91" t="n">
        <v>83.54000000000001</v>
      </c>
      <c r="H91" t="n">
        <v>0.03</v>
      </c>
      <c r="I91" t="n">
        <v>0.03</v>
      </c>
      <c r="J91" t="n">
        <v>2.45</v>
      </c>
      <c r="K91" t="n">
        <v>257.14</v>
      </c>
      <c r="L91" t="n">
        <v>206.65</v>
      </c>
      <c r="M91" t="n">
        <v>-19.63</v>
      </c>
      <c r="N91" t="inlineStr">
        <is>
          <t>-19.63%</t>
        </is>
      </c>
    </row>
    <row r="92">
      <c r="A92" s="2" t="n">
        <v>44925</v>
      </c>
      <c r="B92" t="n">
        <v>83.12</v>
      </c>
      <c r="C92" t="n">
        <v>84.05</v>
      </c>
      <c r="D92" t="n">
        <v>82.47</v>
      </c>
      <c r="E92" t="n">
        <v>84</v>
      </c>
      <c r="F92" t="n">
        <v>62401200</v>
      </c>
      <c r="G92" t="n">
        <v>83.41</v>
      </c>
      <c r="H92" t="n">
        <v>-0</v>
      </c>
      <c r="I92" t="n">
        <v>0.03</v>
      </c>
      <c r="J92" t="n">
        <v>2.49</v>
      </c>
      <c r="K92" t="n">
        <v>260</v>
      </c>
      <c r="L92" t="n">
        <v>209.07</v>
      </c>
      <c r="M92" t="n">
        <v>-19.59</v>
      </c>
      <c r="N92" t="inlineStr">
        <is>
          <t>-19.59%</t>
        </is>
      </c>
    </row>
    <row r="93">
      <c r="A93" s="2" t="n">
        <v>44929</v>
      </c>
      <c r="B93" t="n">
        <v>85.45999999999999</v>
      </c>
      <c r="C93" t="n">
        <v>86.95999999999999</v>
      </c>
      <c r="D93" t="n">
        <v>84.20999999999999</v>
      </c>
      <c r="E93" t="n">
        <v>85.81999999999999</v>
      </c>
      <c r="F93" t="n">
        <v>76706000</v>
      </c>
      <c r="G93" t="n">
        <v>85.61</v>
      </c>
      <c r="H93" t="n">
        <v>0.02</v>
      </c>
      <c r="I93" t="n">
        <v>0.03</v>
      </c>
      <c r="J93" t="n">
        <v>2.52</v>
      </c>
      <c r="K93" t="n">
        <v>262.86</v>
      </c>
      <c r="L93" t="n">
        <v>216.46</v>
      </c>
      <c r="M93" t="n">
        <v>-17.65</v>
      </c>
      <c r="N93" t="inlineStr">
        <is>
          <t>-17.65%</t>
        </is>
      </c>
    </row>
    <row r="94">
      <c r="A94" s="2" t="n">
        <v>44930</v>
      </c>
      <c r="B94" t="n">
        <v>86.55</v>
      </c>
      <c r="C94" t="n">
        <v>86.98</v>
      </c>
      <c r="D94" t="n">
        <v>83.36</v>
      </c>
      <c r="E94" t="n">
        <v>85.14</v>
      </c>
      <c r="F94" t="n">
        <v>68885100</v>
      </c>
      <c r="G94" t="n">
        <v>85.51000000000001</v>
      </c>
      <c r="H94" t="n">
        <v>-0.01</v>
      </c>
      <c r="I94" t="n">
        <v>0.03</v>
      </c>
      <c r="J94" t="n">
        <v>2.56</v>
      </c>
      <c r="K94" t="n">
        <v>265.71</v>
      </c>
      <c r="L94" t="n">
        <v>217.6</v>
      </c>
      <c r="M94" t="n">
        <v>-18.11</v>
      </c>
      <c r="N94" t="inlineStr">
        <is>
          <t>-18.11%</t>
        </is>
      </c>
    </row>
    <row r="95">
      <c r="A95" s="2" t="n">
        <v>44931</v>
      </c>
      <c r="B95" t="n">
        <v>85.33</v>
      </c>
      <c r="C95" t="n">
        <v>85.42</v>
      </c>
      <c r="D95" t="n">
        <v>83.06999999999999</v>
      </c>
      <c r="E95" t="n">
        <v>83.12</v>
      </c>
      <c r="F95" t="n">
        <v>67930800</v>
      </c>
      <c r="G95" t="n">
        <v>84.23999999999999</v>
      </c>
      <c r="H95" t="n">
        <v>-0.02</v>
      </c>
      <c r="I95" t="n">
        <v>0.03</v>
      </c>
      <c r="J95" t="n">
        <v>2.59</v>
      </c>
      <c r="K95" t="n">
        <v>268.57</v>
      </c>
      <c r="L95" t="n">
        <v>215.29</v>
      </c>
      <c r="M95" t="n">
        <v>-19.84</v>
      </c>
      <c r="N95" t="inlineStr">
        <is>
          <t>-19.84%</t>
        </is>
      </c>
    </row>
    <row r="96">
      <c r="A96" s="2" t="n">
        <v>44932</v>
      </c>
      <c r="B96" t="n">
        <v>83.03</v>
      </c>
      <c r="C96" t="n">
        <v>86.40000000000001</v>
      </c>
      <c r="D96" t="n">
        <v>81.43000000000001</v>
      </c>
      <c r="E96" t="n">
        <v>86.08</v>
      </c>
      <c r="F96" t="n">
        <v>83303400</v>
      </c>
      <c r="G96" t="n">
        <v>84.23999999999999</v>
      </c>
      <c r="H96" t="n">
        <v>0.04</v>
      </c>
      <c r="I96" t="n">
        <v>0.03</v>
      </c>
      <c r="J96" t="n">
        <v>2.62</v>
      </c>
      <c r="K96" t="n">
        <v>271.43</v>
      </c>
      <c r="L96" t="n">
        <v>225.82</v>
      </c>
      <c r="M96" t="n">
        <v>-16.8</v>
      </c>
      <c r="N96" t="inlineStr">
        <is>
          <t>-16.80%</t>
        </is>
      </c>
    </row>
    <row r="97">
      <c r="A97" s="2" t="n">
        <v>44935</v>
      </c>
      <c r="B97" t="n">
        <v>87.45999999999999</v>
      </c>
      <c r="C97" t="n">
        <v>89.48</v>
      </c>
      <c r="D97" t="n">
        <v>87.08</v>
      </c>
      <c r="E97" t="n">
        <v>87.36</v>
      </c>
      <c r="F97" t="n">
        <v>65266100</v>
      </c>
      <c r="G97" t="n">
        <v>87.84999999999999</v>
      </c>
      <c r="H97" t="n">
        <v>0.01</v>
      </c>
      <c r="I97" t="n">
        <v>0.03</v>
      </c>
      <c r="J97" t="n">
        <v>2.66</v>
      </c>
      <c r="K97" t="n">
        <v>274.29</v>
      </c>
      <c r="L97" t="n">
        <v>232.03</v>
      </c>
      <c r="M97" t="n">
        <v>-15.41</v>
      </c>
      <c r="N97" t="inlineStr">
        <is>
          <t>-15.41%</t>
        </is>
      </c>
    </row>
    <row r="98">
      <c r="A98" s="2" t="n">
        <v>44936</v>
      </c>
      <c r="B98" t="n">
        <v>87.56999999999999</v>
      </c>
      <c r="C98" t="n">
        <v>90.19</v>
      </c>
      <c r="D98" t="n">
        <v>87.29000000000001</v>
      </c>
      <c r="E98" t="n">
        <v>89.87</v>
      </c>
      <c r="F98" t="n">
        <v>67756600</v>
      </c>
      <c r="G98" t="n">
        <v>88.73</v>
      </c>
      <c r="H98" t="n">
        <v>0.03</v>
      </c>
      <c r="I98" t="n">
        <v>0.03</v>
      </c>
      <c r="J98" t="n">
        <v>2.69</v>
      </c>
      <c r="K98" t="n">
        <v>277.14</v>
      </c>
      <c r="L98" t="n">
        <v>241.56</v>
      </c>
      <c r="M98" t="n">
        <v>-12.84</v>
      </c>
      <c r="N98" t="inlineStr">
        <is>
          <t>-12.84%</t>
        </is>
      </c>
    </row>
    <row r="99">
      <c r="A99" s="2" t="n">
        <v>44937</v>
      </c>
      <c r="B99" t="n">
        <v>90.93000000000001</v>
      </c>
      <c r="C99" t="n">
        <v>95.26000000000001</v>
      </c>
      <c r="D99" t="n">
        <v>90.93000000000001</v>
      </c>
      <c r="E99" t="n">
        <v>95.09</v>
      </c>
      <c r="F99" t="n">
        <v>103126200</v>
      </c>
      <c r="G99" t="n">
        <v>93.05</v>
      </c>
      <c r="H99" t="n">
        <v>0.06</v>
      </c>
      <c r="I99" t="n">
        <v>0.03</v>
      </c>
      <c r="J99" t="n">
        <v>2.72</v>
      </c>
      <c r="K99" t="n">
        <v>280</v>
      </c>
      <c r="L99" t="n">
        <v>258.44</v>
      </c>
      <c r="M99" t="n">
        <v>-7.7</v>
      </c>
      <c r="N99" t="inlineStr">
        <is>
          <t>-7.70%</t>
        </is>
      </c>
    </row>
    <row r="100">
      <c r="A100" s="2" t="n">
        <v>44938</v>
      </c>
      <c r="B100" t="n">
        <v>96.93000000000001</v>
      </c>
      <c r="C100" t="n">
        <v>97.19</v>
      </c>
      <c r="D100" t="n">
        <v>93.5</v>
      </c>
      <c r="E100" t="n">
        <v>95.27</v>
      </c>
      <c r="F100" t="n">
        <v>85254800</v>
      </c>
      <c r="G100" t="n">
        <v>95.72</v>
      </c>
      <c r="H100" t="n">
        <v>0</v>
      </c>
      <c r="I100" t="n">
        <v>0.03</v>
      </c>
      <c r="J100" t="n">
        <v>2.75</v>
      </c>
      <c r="K100" t="n">
        <v>282.86</v>
      </c>
      <c r="L100" t="n">
        <v>261.79</v>
      </c>
      <c r="M100" t="n">
        <v>-7.45</v>
      </c>
      <c r="N100" t="inlineStr">
        <is>
          <t>-7.45%</t>
        </is>
      </c>
    </row>
    <row r="101">
      <c r="A101" s="2" t="n">
        <v>44939</v>
      </c>
      <c r="B101" t="n">
        <v>94.18000000000001</v>
      </c>
      <c r="C101" t="n">
        <v>98.37</v>
      </c>
      <c r="D101" t="n">
        <v>94.12</v>
      </c>
      <c r="E101" t="n">
        <v>98.12</v>
      </c>
      <c r="F101" t="n">
        <v>85549400</v>
      </c>
      <c r="G101" t="n">
        <v>96.2</v>
      </c>
      <c r="H101" t="n">
        <v>0.03</v>
      </c>
      <c r="I101" t="n">
        <v>0.03</v>
      </c>
      <c r="J101" t="n">
        <v>2.78</v>
      </c>
      <c r="K101" t="n">
        <v>285.71</v>
      </c>
      <c r="L101" t="n">
        <v>272.48</v>
      </c>
      <c r="M101" t="n">
        <v>-4.63</v>
      </c>
      <c r="N101" t="inlineStr">
        <is>
          <t>-4.63%</t>
        </is>
      </c>
    </row>
    <row r="102">
      <c r="A102" s="2" t="n">
        <v>44943</v>
      </c>
      <c r="B102" t="n">
        <v>98.68000000000001</v>
      </c>
      <c r="C102" t="n">
        <v>98.89</v>
      </c>
      <c r="D102" t="n">
        <v>95.73</v>
      </c>
      <c r="E102" t="n">
        <v>96.05</v>
      </c>
      <c r="F102" t="n">
        <v>72755000</v>
      </c>
      <c r="G102" t="n">
        <v>97.34</v>
      </c>
      <c r="H102" t="n">
        <v>-0.02</v>
      </c>
      <c r="I102" t="n">
        <v>0.03</v>
      </c>
      <c r="J102" t="n">
        <v>2.81</v>
      </c>
      <c r="K102" t="n">
        <v>288.57</v>
      </c>
      <c r="L102" t="n">
        <v>269.59</v>
      </c>
      <c r="M102" t="n">
        <v>-6.58</v>
      </c>
      <c r="N102" t="inlineStr">
        <is>
          <t>-6.58%</t>
        </is>
      </c>
    </row>
    <row r="103">
      <c r="A103" s="2" t="n">
        <v>44944</v>
      </c>
      <c r="B103" t="n">
        <v>97.25</v>
      </c>
      <c r="C103" t="n">
        <v>99.31999999999999</v>
      </c>
      <c r="D103" t="n">
        <v>95.38</v>
      </c>
      <c r="E103" t="n">
        <v>95.45999999999999</v>
      </c>
      <c r="F103" t="n">
        <v>79570400</v>
      </c>
      <c r="G103" t="n">
        <v>96.84999999999999</v>
      </c>
      <c r="H103" t="n">
        <v>-0.01</v>
      </c>
      <c r="I103" t="n">
        <v>0.03</v>
      </c>
      <c r="J103" t="n">
        <v>2.84</v>
      </c>
      <c r="K103" t="n">
        <v>291.43</v>
      </c>
      <c r="L103" t="n">
        <v>270.79</v>
      </c>
      <c r="M103" t="n">
        <v>-7.08</v>
      </c>
      <c r="N103" t="inlineStr">
        <is>
          <t>-7.08%</t>
        </is>
      </c>
    </row>
    <row r="104">
      <c r="A104" s="2" t="n">
        <v>44945</v>
      </c>
      <c r="B104" t="n">
        <v>94.73999999999999</v>
      </c>
      <c r="C104" t="n">
        <v>95.44</v>
      </c>
      <c r="D104" t="n">
        <v>92.86</v>
      </c>
      <c r="E104" t="n">
        <v>93.68000000000001</v>
      </c>
      <c r="F104" t="n">
        <v>69002700</v>
      </c>
      <c r="G104" t="n">
        <v>94.18000000000001</v>
      </c>
      <c r="H104" t="n">
        <v>-0.02</v>
      </c>
      <c r="I104" t="n">
        <v>0.03</v>
      </c>
      <c r="J104" t="n">
        <v>2.87</v>
      </c>
      <c r="K104" t="n">
        <v>294.29</v>
      </c>
      <c r="L104" t="n">
        <v>268.6</v>
      </c>
      <c r="M104" t="n">
        <v>-8.73</v>
      </c>
      <c r="N104" t="inlineStr">
        <is>
          <t>-8.73%</t>
        </is>
      </c>
    </row>
    <row r="105">
      <c r="A105" s="2" t="n">
        <v>44946</v>
      </c>
      <c r="B105" t="n">
        <v>93.86</v>
      </c>
      <c r="C105" t="n">
        <v>97.34999999999999</v>
      </c>
      <c r="D105" t="n">
        <v>93.2</v>
      </c>
      <c r="E105" t="n">
        <v>97.25</v>
      </c>
      <c r="F105" t="n">
        <v>67481500</v>
      </c>
      <c r="G105" t="n">
        <v>95.41</v>
      </c>
      <c r="H105" t="n">
        <v>0.04</v>
      </c>
      <c r="I105" t="n">
        <v>0.03</v>
      </c>
      <c r="J105" t="n">
        <v>2.9</v>
      </c>
      <c r="K105" t="n">
        <v>297.14</v>
      </c>
      <c r="L105" t="n">
        <v>281.69</v>
      </c>
      <c r="M105" t="n">
        <v>-5.2</v>
      </c>
      <c r="N105" t="inlineStr">
        <is>
          <t>-5.20%</t>
        </is>
      </c>
    </row>
    <row r="106">
      <c r="A106" s="2" t="n">
        <v>44949</v>
      </c>
      <c r="B106" t="n">
        <v>97.56</v>
      </c>
      <c r="C106" t="n">
        <v>97.78</v>
      </c>
      <c r="D106" t="n">
        <v>95.86</v>
      </c>
      <c r="E106" t="n">
        <v>97.52</v>
      </c>
      <c r="F106" t="n">
        <v>76501100</v>
      </c>
      <c r="G106" t="n">
        <v>97.18000000000001</v>
      </c>
      <c r="H106" t="n">
        <v>0</v>
      </c>
      <c r="I106" t="n">
        <v>0.03</v>
      </c>
      <c r="J106" t="n">
        <v>2.93</v>
      </c>
      <c r="K106" t="n">
        <v>300</v>
      </c>
      <c r="L106" t="n">
        <v>285.33</v>
      </c>
      <c r="M106" t="n">
        <v>-4.89</v>
      </c>
      <c r="N106" t="inlineStr">
        <is>
          <t>-4.89%</t>
        </is>
      </c>
    </row>
    <row r="107">
      <c r="A107" s="2" t="n">
        <v>44950</v>
      </c>
      <c r="B107" t="n">
        <v>96.93000000000001</v>
      </c>
      <c r="C107" t="n">
        <v>98.09</v>
      </c>
      <c r="D107" t="n">
        <v>96</v>
      </c>
      <c r="E107" t="n">
        <v>96.31999999999999</v>
      </c>
      <c r="F107" t="n">
        <v>66929500</v>
      </c>
      <c r="G107" t="n">
        <v>96.83</v>
      </c>
      <c r="H107" t="n">
        <v>-0.01</v>
      </c>
      <c r="I107" t="n">
        <v>0.03</v>
      </c>
      <c r="J107" t="n">
        <v>2.96</v>
      </c>
      <c r="K107" t="n">
        <v>302.86</v>
      </c>
      <c r="L107" t="n">
        <v>284.67</v>
      </c>
      <c r="M107" t="n">
        <v>-6</v>
      </c>
      <c r="N107" t="inlineStr">
        <is>
          <t>-6.00%</t>
        </is>
      </c>
    </row>
    <row r="108">
      <c r="A108" s="2" t="n">
        <v>44951</v>
      </c>
      <c r="B108" t="n">
        <v>92.56</v>
      </c>
      <c r="C108" t="n">
        <v>97.23999999999999</v>
      </c>
      <c r="D108" t="n">
        <v>91.52</v>
      </c>
      <c r="E108" t="n">
        <v>97.18000000000001</v>
      </c>
      <c r="F108" t="n">
        <v>94261600</v>
      </c>
      <c r="G108" t="n">
        <v>94.62</v>
      </c>
      <c r="H108" t="n">
        <v>0.01</v>
      </c>
      <c r="I108" t="n">
        <v>0.03</v>
      </c>
      <c r="J108" t="n">
        <v>2.98</v>
      </c>
      <c r="K108" t="n">
        <v>305.71</v>
      </c>
      <c r="L108" t="n">
        <v>290.07</v>
      </c>
      <c r="M108" t="n">
        <v>-5.12</v>
      </c>
      <c r="N108" t="inlineStr">
        <is>
          <t>-5.12%</t>
        </is>
      </c>
    </row>
    <row r="109">
      <c r="A109" s="2" t="n">
        <v>44952</v>
      </c>
      <c r="B109" t="n">
        <v>98.23999999999999</v>
      </c>
      <c r="C109" t="n">
        <v>99.48999999999999</v>
      </c>
      <c r="D109" t="n">
        <v>96.92</v>
      </c>
      <c r="E109" t="n">
        <v>99.22</v>
      </c>
      <c r="F109" t="n">
        <v>68523600</v>
      </c>
      <c r="G109" t="n">
        <v>98.47</v>
      </c>
      <c r="H109" t="n">
        <v>0.02</v>
      </c>
      <c r="I109" t="n">
        <v>0.03</v>
      </c>
      <c r="J109" t="n">
        <v>3.01</v>
      </c>
      <c r="K109" t="n">
        <v>308.57</v>
      </c>
      <c r="L109" t="n">
        <v>299.02</v>
      </c>
      <c r="M109" t="n">
        <v>-3.1</v>
      </c>
      <c r="N109" t="inlineStr">
        <is>
          <t>-3.10%</t>
        </is>
      </c>
    </row>
    <row r="110">
      <c r="A110" s="2" t="n">
        <v>44953</v>
      </c>
      <c r="B110" t="n">
        <v>99.53</v>
      </c>
      <c r="C110" t="n">
        <v>103.49</v>
      </c>
      <c r="D110" t="n">
        <v>99.53</v>
      </c>
      <c r="E110" t="n">
        <v>102.24</v>
      </c>
      <c r="F110" t="n">
        <v>87775600</v>
      </c>
      <c r="G110" t="n">
        <v>101.2</v>
      </c>
      <c r="H110" t="n">
        <v>0.03</v>
      </c>
      <c r="I110" t="n">
        <v>0.03</v>
      </c>
      <c r="J110" t="n">
        <v>3.04</v>
      </c>
      <c r="K110" t="n">
        <v>311.43</v>
      </c>
      <c r="L110" t="n">
        <v>310.98</v>
      </c>
      <c r="M110" t="n">
        <v>-0.14</v>
      </c>
      <c r="N110" t="inlineStr">
        <is>
          <t>-0.14%</t>
        </is>
      </c>
    </row>
    <row r="111">
      <c r="A111" s="2" t="n">
        <v>44956</v>
      </c>
      <c r="B111" t="n">
        <v>101.09</v>
      </c>
      <c r="C111" t="n">
        <v>101.74</v>
      </c>
      <c r="D111" t="n">
        <v>99.01000000000001</v>
      </c>
      <c r="E111" t="n">
        <v>100.55</v>
      </c>
      <c r="F111" t="n">
        <v>70691900</v>
      </c>
      <c r="G111" t="n">
        <v>100.6</v>
      </c>
      <c r="H111" t="n">
        <v>-0.02</v>
      </c>
      <c r="I111" t="n">
        <v>0.03</v>
      </c>
      <c r="J111" t="n">
        <v>3.07</v>
      </c>
      <c r="K111" t="n">
        <v>314.29</v>
      </c>
      <c r="L111" t="n">
        <v>308.69</v>
      </c>
      <c r="M111" t="n">
        <v>-1.78</v>
      </c>
      <c r="N111" t="inlineStr">
        <is>
          <t>-1.78%</t>
        </is>
      </c>
    </row>
    <row r="112">
      <c r="A112" s="2" t="n">
        <v>44957</v>
      </c>
      <c r="B112" t="n">
        <v>101.16</v>
      </c>
      <c r="C112" t="n">
        <v>103.35</v>
      </c>
      <c r="D112" t="n">
        <v>101.14</v>
      </c>
      <c r="E112" t="n">
        <v>103.13</v>
      </c>
      <c r="F112" t="n">
        <v>66527300</v>
      </c>
      <c r="G112" t="n">
        <v>102.19</v>
      </c>
      <c r="H112" t="n">
        <v>0.03</v>
      </c>
      <c r="I112" t="n">
        <v>0.03</v>
      </c>
      <c r="J112" t="n">
        <v>3.1</v>
      </c>
      <c r="K112" t="n">
        <v>317.14</v>
      </c>
      <c r="L112" t="n">
        <v>319.47</v>
      </c>
      <c r="M112" t="n">
        <v>0.73</v>
      </c>
      <c r="N112" t="inlineStr">
        <is>
          <t>+0.73%</t>
        </is>
      </c>
    </row>
    <row r="113">
      <c r="A113" s="2" t="n">
        <v>44958</v>
      </c>
      <c r="B113" t="n">
        <v>102.53</v>
      </c>
      <c r="C113" t="n">
        <v>106.24</v>
      </c>
      <c r="D113" t="n">
        <v>101.24</v>
      </c>
      <c r="E113" t="n">
        <v>105.15</v>
      </c>
      <c r="F113" t="n">
        <v>80450100</v>
      </c>
      <c r="G113" t="n">
        <v>103.79</v>
      </c>
      <c r="H113" t="n">
        <v>0.02</v>
      </c>
      <c r="I113" t="n">
        <v>0.03</v>
      </c>
      <c r="J113" t="n">
        <v>3.12</v>
      </c>
      <c r="K113" t="n">
        <v>320</v>
      </c>
      <c r="L113" t="n">
        <v>328.59</v>
      </c>
      <c r="M113" t="n">
        <v>2.68</v>
      </c>
      <c r="N113" t="inlineStr">
        <is>
          <t>+2.68%</t>
        </is>
      </c>
    </row>
    <row r="114">
      <c r="A114" s="2" t="n">
        <v>44959</v>
      </c>
      <c r="B114" t="n">
        <v>110.25</v>
      </c>
      <c r="C114" t="n">
        <v>114</v>
      </c>
      <c r="D114" t="n">
        <v>108.88</v>
      </c>
      <c r="E114" t="n">
        <v>112.91</v>
      </c>
      <c r="F114" t="n">
        <v>158154200</v>
      </c>
      <c r="G114" t="n">
        <v>111.51</v>
      </c>
      <c r="H114" t="n">
        <v>0.07000000000000001</v>
      </c>
      <c r="I114" t="n">
        <v>0.03</v>
      </c>
      <c r="J114" t="n">
        <v>3.15</v>
      </c>
      <c r="K114" t="n">
        <v>322.86</v>
      </c>
      <c r="L114" t="n">
        <v>355.69</v>
      </c>
      <c r="M114" t="n">
        <v>10.17</v>
      </c>
      <c r="N114" t="inlineStr">
        <is>
          <t>+10.17%</t>
        </is>
      </c>
    </row>
    <row r="115">
      <c r="A115" s="2" t="n">
        <v>44960</v>
      </c>
      <c r="B115" t="n">
        <v>105.26</v>
      </c>
      <c r="C115" t="n">
        <v>108.78</v>
      </c>
      <c r="D115" t="n">
        <v>102.52</v>
      </c>
      <c r="E115" t="n">
        <v>103.39</v>
      </c>
      <c r="F115" t="n">
        <v>144374800</v>
      </c>
      <c r="G115" t="n">
        <v>104.99</v>
      </c>
      <c r="H115" t="n">
        <v>-0.08</v>
      </c>
      <c r="I115" t="n">
        <v>0.03</v>
      </c>
      <c r="J115" t="n">
        <v>3.18</v>
      </c>
      <c r="K115" t="n">
        <v>325.71</v>
      </c>
      <c r="L115" t="n">
        <v>328.56</v>
      </c>
      <c r="M115" t="n">
        <v>0.87</v>
      </c>
      <c r="N115" t="inlineStr">
        <is>
          <t>+0.87%</t>
        </is>
      </c>
    </row>
    <row r="116">
      <c r="A116" s="2" t="n">
        <v>44963</v>
      </c>
      <c r="B116" t="n">
        <v>102.93</v>
      </c>
      <c r="C116" t="n">
        <v>103.95</v>
      </c>
      <c r="D116" t="n">
        <v>100.65</v>
      </c>
      <c r="E116" t="n">
        <v>102.18</v>
      </c>
      <c r="F116" t="n">
        <v>81945200</v>
      </c>
      <c r="G116" t="n">
        <v>102.43</v>
      </c>
      <c r="H116" t="n">
        <v>-0.01</v>
      </c>
      <c r="I116" t="n">
        <v>0.03</v>
      </c>
      <c r="J116" t="n">
        <v>3.21</v>
      </c>
      <c r="K116" t="n">
        <v>328.57</v>
      </c>
      <c r="L116" t="n">
        <v>327.57</v>
      </c>
      <c r="M116" t="n">
        <v>-0.3</v>
      </c>
      <c r="N116" t="inlineStr">
        <is>
          <t>-0.30%</t>
        </is>
      </c>
    </row>
    <row r="117">
      <c r="A117" s="2" t="n">
        <v>44964</v>
      </c>
      <c r="B117" t="n">
        <v>101.17</v>
      </c>
      <c r="C117" t="n">
        <v>102.41</v>
      </c>
      <c r="D117" t="n">
        <v>98.08</v>
      </c>
      <c r="E117" t="n">
        <v>102.11</v>
      </c>
      <c r="F117" t="n">
        <v>119501300</v>
      </c>
      <c r="G117" t="n">
        <v>100.94</v>
      </c>
      <c r="H117" t="n">
        <v>-0</v>
      </c>
      <c r="I117" t="n">
        <v>0.03</v>
      </c>
      <c r="J117" t="n">
        <v>3.23</v>
      </c>
      <c r="K117" t="n">
        <v>331.43</v>
      </c>
      <c r="L117" t="n">
        <v>330.21</v>
      </c>
      <c r="M117" t="n">
        <v>-0.37</v>
      </c>
      <c r="N117" t="inlineStr">
        <is>
          <t>-0.37%</t>
        </is>
      </c>
    </row>
    <row r="118">
      <c r="A118" s="2" t="n">
        <v>44965</v>
      </c>
      <c r="B118" t="n">
        <v>102.04</v>
      </c>
      <c r="C118" t="n">
        <v>102.67</v>
      </c>
      <c r="D118" t="n">
        <v>98.78</v>
      </c>
      <c r="E118" t="n">
        <v>100.05</v>
      </c>
      <c r="F118" t="n">
        <v>75878300</v>
      </c>
      <c r="G118" t="n">
        <v>100.89</v>
      </c>
      <c r="H118" t="n">
        <v>-0.02</v>
      </c>
      <c r="I118" t="n">
        <v>0.03</v>
      </c>
      <c r="J118" t="n">
        <v>3.26</v>
      </c>
      <c r="K118" t="n">
        <v>334.29</v>
      </c>
      <c r="L118" t="n">
        <v>326.4</v>
      </c>
      <c r="M118" t="n">
        <v>-2.36</v>
      </c>
      <c r="N118" t="inlineStr">
        <is>
          <t>-2.36%</t>
        </is>
      </c>
    </row>
    <row r="119">
      <c r="A119" s="2" t="n">
        <v>44966</v>
      </c>
      <c r="B119" t="n">
        <v>101.32</v>
      </c>
      <c r="C119" t="n">
        <v>101.78</v>
      </c>
      <c r="D119" t="n">
        <v>97.56999999999999</v>
      </c>
      <c r="E119" t="n">
        <v>98.23999999999999</v>
      </c>
      <c r="F119" t="n">
        <v>64622500</v>
      </c>
      <c r="G119" t="n">
        <v>99.73</v>
      </c>
      <c r="H119" t="n">
        <v>-0.02</v>
      </c>
      <c r="I119" t="n">
        <v>0.03</v>
      </c>
      <c r="J119" t="n">
        <v>3.29</v>
      </c>
      <c r="K119" t="n">
        <v>337.14</v>
      </c>
      <c r="L119" t="n">
        <v>323.35</v>
      </c>
      <c r="M119" t="n">
        <v>-4.09</v>
      </c>
      <c r="N119" t="inlineStr">
        <is>
          <t>-4.09%</t>
        </is>
      </c>
    </row>
    <row r="120">
      <c r="A120" s="2" t="n">
        <v>44967</v>
      </c>
      <c r="B120" t="n">
        <v>97.56</v>
      </c>
      <c r="C120" t="n">
        <v>98.81999999999999</v>
      </c>
      <c r="D120" t="n">
        <v>96.23</v>
      </c>
      <c r="E120" t="n">
        <v>97.61</v>
      </c>
      <c r="F120" t="n">
        <v>52740100</v>
      </c>
      <c r="G120" t="n">
        <v>97.56</v>
      </c>
      <c r="H120" t="n">
        <v>-0.01</v>
      </c>
      <c r="I120" t="n">
        <v>0.03</v>
      </c>
      <c r="J120" t="n">
        <v>3.32</v>
      </c>
      <c r="K120" t="n">
        <v>340</v>
      </c>
      <c r="L120" t="n">
        <v>324.14</v>
      </c>
      <c r="M120" t="n">
        <v>-4.67</v>
      </c>
      <c r="N120" t="inlineStr">
        <is>
          <t>-4.67%</t>
        </is>
      </c>
    </row>
    <row r="121">
      <c r="A121" s="2" t="n">
        <v>44970</v>
      </c>
      <c r="B121" t="n">
        <v>97.84999999999999</v>
      </c>
      <c r="C121" t="n">
        <v>99.68000000000001</v>
      </c>
      <c r="D121" t="n">
        <v>96.91</v>
      </c>
      <c r="E121" t="n">
        <v>99.54000000000001</v>
      </c>
      <c r="F121" t="n">
        <v>52841500</v>
      </c>
      <c r="G121" t="n">
        <v>98.5</v>
      </c>
      <c r="H121" t="n">
        <v>0.02</v>
      </c>
      <c r="I121" t="n">
        <v>0.03</v>
      </c>
      <c r="J121" t="n">
        <v>3.35</v>
      </c>
      <c r="K121" t="n">
        <v>342.86</v>
      </c>
      <c r="L121" t="n">
        <v>333.4</v>
      </c>
      <c r="M121" t="n">
        <v>-2.76</v>
      </c>
      <c r="N121" t="inlineStr">
        <is>
          <t>-2.76%</t>
        </is>
      </c>
    </row>
    <row r="122">
      <c r="A122" s="2" t="n">
        <v>44971</v>
      </c>
      <c r="B122" t="n">
        <v>98.41</v>
      </c>
      <c r="C122" t="n">
        <v>100.92</v>
      </c>
      <c r="D122" t="n">
        <v>97.52</v>
      </c>
      <c r="E122" t="n">
        <v>99.7</v>
      </c>
      <c r="F122" t="n">
        <v>56202900</v>
      </c>
      <c r="G122" t="n">
        <v>99.14</v>
      </c>
      <c r="H122" t="n">
        <v>0</v>
      </c>
      <c r="I122" t="n">
        <v>0.03</v>
      </c>
      <c r="J122" t="n">
        <v>3.38</v>
      </c>
      <c r="K122" t="n">
        <v>345.71</v>
      </c>
      <c r="L122" t="n">
        <v>336.8</v>
      </c>
      <c r="M122" t="n">
        <v>-2.58</v>
      </c>
      <c r="N122" t="inlineStr">
        <is>
          <t>-2.58%</t>
        </is>
      </c>
    </row>
    <row r="123">
      <c r="A123" s="2" t="n">
        <v>44972</v>
      </c>
      <c r="B123" t="n">
        <v>99.09</v>
      </c>
      <c r="C123" t="n">
        <v>101.17</v>
      </c>
      <c r="D123" t="n">
        <v>98.45</v>
      </c>
      <c r="E123" t="n">
        <v>101.16</v>
      </c>
      <c r="F123" t="n">
        <v>47957600</v>
      </c>
      <c r="G123" t="n">
        <v>99.97</v>
      </c>
      <c r="H123" t="n">
        <v>0.01</v>
      </c>
      <c r="I123" t="n">
        <v>0.03</v>
      </c>
      <c r="J123" t="n">
        <v>3.41</v>
      </c>
      <c r="K123" t="n">
        <v>348.57</v>
      </c>
      <c r="L123" t="n">
        <v>344.59</v>
      </c>
      <c r="M123" t="n">
        <v>-1.14</v>
      </c>
      <c r="N123" t="inlineStr">
        <is>
          <t>-1.14%</t>
        </is>
      </c>
    </row>
    <row r="124">
      <c r="A124" s="2" t="n">
        <v>44973</v>
      </c>
      <c r="B124" t="n">
        <v>99.20999999999999</v>
      </c>
      <c r="C124" t="n">
        <v>100.63</v>
      </c>
      <c r="D124" t="n">
        <v>98.09999999999999</v>
      </c>
      <c r="E124" t="n">
        <v>98.15000000000001</v>
      </c>
      <c r="F124" t="n">
        <v>56339200</v>
      </c>
      <c r="G124" t="n">
        <v>99.02</v>
      </c>
      <c r="H124" t="n">
        <v>-0.03</v>
      </c>
      <c r="I124" t="n">
        <v>0.03</v>
      </c>
      <c r="J124" t="n">
        <v>3.44</v>
      </c>
      <c r="K124" t="n">
        <v>351.43</v>
      </c>
      <c r="L124" t="n">
        <v>337.19</v>
      </c>
      <c r="M124" t="n">
        <v>-4.05</v>
      </c>
      <c r="N124" t="inlineStr">
        <is>
          <t>-4.05%</t>
        </is>
      </c>
    </row>
    <row r="125">
      <c r="A125" s="2" t="n">
        <v>44974</v>
      </c>
      <c r="B125" t="n">
        <v>97.8</v>
      </c>
      <c r="C125" t="n">
        <v>97.94</v>
      </c>
      <c r="D125" t="n">
        <v>95.65000000000001</v>
      </c>
      <c r="E125" t="n">
        <v>97.2</v>
      </c>
      <c r="F125" t="n">
        <v>60029400</v>
      </c>
      <c r="G125" t="n">
        <v>97.15000000000001</v>
      </c>
      <c r="H125" t="n">
        <v>-0.01</v>
      </c>
      <c r="I125" t="n">
        <v>0.03</v>
      </c>
      <c r="J125" t="n">
        <v>3.46</v>
      </c>
      <c r="K125" t="n">
        <v>354.29</v>
      </c>
      <c r="L125" t="n">
        <v>336.78</v>
      </c>
      <c r="M125" t="n">
        <v>-4.94</v>
      </c>
      <c r="N125" t="inlineStr">
        <is>
          <t>-4.94%</t>
        </is>
      </c>
    </row>
    <row r="126">
      <c r="A126" s="2" t="n">
        <v>44978</v>
      </c>
      <c r="B126" t="n">
        <v>95.34</v>
      </c>
      <c r="C126" t="n">
        <v>95.61</v>
      </c>
      <c r="D126" t="n">
        <v>94.27</v>
      </c>
      <c r="E126" t="n">
        <v>94.58</v>
      </c>
      <c r="F126" t="n">
        <v>56580400</v>
      </c>
      <c r="G126" t="n">
        <v>94.95</v>
      </c>
      <c r="H126" t="n">
        <v>-0.03</v>
      </c>
      <c r="I126" t="n">
        <v>0.03</v>
      </c>
      <c r="J126" t="n">
        <v>3.5</v>
      </c>
      <c r="K126" t="n">
        <v>357.14</v>
      </c>
      <c r="L126" t="n">
        <v>330.56</v>
      </c>
      <c r="M126" t="n">
        <v>-7.44</v>
      </c>
      <c r="N126" t="inlineStr">
        <is>
          <t>-7.44%</t>
        </is>
      </c>
    </row>
    <row r="127">
      <c r="A127" s="2" t="n">
        <v>44979</v>
      </c>
      <c r="B127" t="n">
        <v>95.09999999999999</v>
      </c>
      <c r="C127" t="n">
        <v>97.01000000000001</v>
      </c>
      <c r="D127" t="n">
        <v>94.8</v>
      </c>
      <c r="E127" t="n">
        <v>95.79000000000001</v>
      </c>
      <c r="F127" t="n">
        <v>59534100</v>
      </c>
      <c r="G127" t="n">
        <v>95.68000000000001</v>
      </c>
      <c r="H127" t="n">
        <v>0.01</v>
      </c>
      <c r="I127" t="n">
        <v>0.03</v>
      </c>
      <c r="J127" t="n">
        <v>3.52</v>
      </c>
      <c r="K127" t="n">
        <v>360</v>
      </c>
      <c r="L127" t="n">
        <v>337.65</v>
      </c>
      <c r="M127" t="n">
        <v>-6.21</v>
      </c>
      <c r="N127" t="inlineStr">
        <is>
          <t>-6.21%</t>
        </is>
      </c>
    </row>
    <row r="128">
      <c r="A128" s="2" t="n">
        <v>44980</v>
      </c>
      <c r="B128" t="n">
        <v>96.12</v>
      </c>
      <c r="C128" t="n">
        <v>96.43000000000001</v>
      </c>
      <c r="D128" t="n">
        <v>93.67</v>
      </c>
      <c r="E128" t="n">
        <v>95.81999999999999</v>
      </c>
      <c r="F128" t="n">
        <v>48467000</v>
      </c>
      <c r="G128" t="n">
        <v>95.51000000000001</v>
      </c>
      <c r="H128" t="n">
        <v>0</v>
      </c>
      <c r="I128" t="n">
        <v>0.03</v>
      </c>
      <c r="J128" t="n">
        <v>3.55</v>
      </c>
      <c r="K128" t="n">
        <v>362.86</v>
      </c>
      <c r="L128" t="n">
        <v>340.61</v>
      </c>
      <c r="M128" t="n">
        <v>-6.13</v>
      </c>
      <c r="N128" t="inlineStr">
        <is>
          <t>-6.13%</t>
        </is>
      </c>
    </row>
    <row r="129">
      <c r="A129" s="2" t="n">
        <v>44981</v>
      </c>
      <c r="B129" t="n">
        <v>93.53</v>
      </c>
      <c r="C129" t="n">
        <v>94.14</v>
      </c>
      <c r="D129" t="n">
        <v>92.31999999999999</v>
      </c>
      <c r="E129" t="n">
        <v>93.5</v>
      </c>
      <c r="F129" t="n">
        <v>57053800</v>
      </c>
      <c r="G129" t="n">
        <v>93.37</v>
      </c>
      <c r="H129" t="n">
        <v>-0.02</v>
      </c>
      <c r="I129" t="n">
        <v>0.03</v>
      </c>
      <c r="J129" t="n">
        <v>3.59</v>
      </c>
      <c r="K129" t="n">
        <v>365.71</v>
      </c>
      <c r="L129" t="n">
        <v>335.22</v>
      </c>
      <c r="M129" t="n">
        <v>-8.34</v>
      </c>
      <c r="N129" t="inlineStr">
        <is>
          <t>-8.34%</t>
        </is>
      </c>
    </row>
    <row r="130">
      <c r="A130" s="2" t="n">
        <v>44984</v>
      </c>
      <c r="B130" t="n">
        <v>94.28</v>
      </c>
      <c r="C130" t="n">
        <v>94.78</v>
      </c>
      <c r="D130" t="n">
        <v>93.14</v>
      </c>
      <c r="E130" t="n">
        <v>93.76000000000001</v>
      </c>
      <c r="F130" t="n">
        <v>47470300</v>
      </c>
      <c r="G130" t="n">
        <v>93.98999999999999</v>
      </c>
      <c r="H130" t="n">
        <v>0</v>
      </c>
      <c r="I130" t="n">
        <v>0.03</v>
      </c>
      <c r="J130" t="n">
        <v>3.62</v>
      </c>
      <c r="K130" t="n">
        <v>368.57</v>
      </c>
      <c r="L130" t="n">
        <v>339.01</v>
      </c>
      <c r="M130" t="n">
        <v>-8.02</v>
      </c>
      <c r="N130" t="inlineStr">
        <is>
          <t>-8.02%</t>
        </is>
      </c>
    </row>
    <row r="131">
      <c r="A131" s="2" t="n">
        <v>44985</v>
      </c>
      <c r="B131" t="n">
        <v>93.14</v>
      </c>
      <c r="C131" t="n">
        <v>94.69</v>
      </c>
      <c r="D131" t="n">
        <v>92.92</v>
      </c>
      <c r="E131" t="n">
        <v>94.23</v>
      </c>
      <c r="F131" t="n">
        <v>43959300</v>
      </c>
      <c r="G131" t="n">
        <v>93.75</v>
      </c>
      <c r="H131" t="n">
        <v>0.01</v>
      </c>
      <c r="I131" t="n">
        <v>0.03</v>
      </c>
      <c r="J131" t="n">
        <v>3.65</v>
      </c>
      <c r="K131" t="n">
        <v>371.43</v>
      </c>
      <c r="L131" t="n">
        <v>343.57</v>
      </c>
      <c r="M131" t="n">
        <v>-7.5</v>
      </c>
      <c r="N131" t="inlineStr">
        <is>
          <t>-7.50%</t>
        </is>
      </c>
    </row>
    <row r="132">
      <c r="A132" s="2" t="n">
        <v>44986</v>
      </c>
      <c r="B132" t="n">
        <v>93.87</v>
      </c>
      <c r="C132" t="n">
        <v>94.68000000000001</v>
      </c>
      <c r="D132" t="n">
        <v>91.59</v>
      </c>
      <c r="E132" t="n">
        <v>92.17</v>
      </c>
      <c r="F132" t="n">
        <v>52299500</v>
      </c>
      <c r="G132" t="n">
        <v>93.08</v>
      </c>
      <c r="H132" t="n">
        <v>-0.02</v>
      </c>
      <c r="I132" t="n">
        <v>0.03</v>
      </c>
      <c r="J132" t="n">
        <v>3.68</v>
      </c>
      <c r="K132" t="n">
        <v>374.29</v>
      </c>
      <c r="L132" t="n">
        <v>338.91</v>
      </c>
      <c r="M132" t="n">
        <v>-9.449999999999999</v>
      </c>
      <c r="N132" t="inlineStr">
        <is>
          <t>-9.45%</t>
        </is>
      </c>
    </row>
    <row r="133">
      <c r="A133" s="2" t="n">
        <v>44987</v>
      </c>
      <c r="B133" t="n">
        <v>91.41</v>
      </c>
      <c r="C133" t="n">
        <v>92.23</v>
      </c>
      <c r="D133" t="n">
        <v>90.39</v>
      </c>
      <c r="E133" t="n">
        <v>92.13</v>
      </c>
      <c r="F133" t="n">
        <v>55509400</v>
      </c>
      <c r="G133" t="n">
        <v>91.54000000000001</v>
      </c>
      <c r="H133" t="n">
        <v>-0</v>
      </c>
      <c r="I133" t="n">
        <v>0.03</v>
      </c>
      <c r="J133" t="n">
        <v>3.71</v>
      </c>
      <c r="K133" t="n">
        <v>377.14</v>
      </c>
      <c r="L133" t="n">
        <v>341.62</v>
      </c>
      <c r="M133" t="n">
        <v>-9.42</v>
      </c>
      <c r="N133" t="inlineStr">
        <is>
          <t>-9.42%</t>
        </is>
      </c>
    </row>
    <row r="134">
      <c r="A134" s="2" t="n">
        <v>44988</v>
      </c>
      <c r="B134" t="n">
        <v>92.73999999999999</v>
      </c>
      <c r="C134" t="n">
        <v>94.94</v>
      </c>
      <c r="D134" t="n">
        <v>92.66</v>
      </c>
      <c r="E134" t="n">
        <v>94.90000000000001</v>
      </c>
      <c r="F134" t="n">
        <v>55759600</v>
      </c>
      <c r="G134" t="n">
        <v>93.81</v>
      </c>
      <c r="H134" t="n">
        <v>0.03</v>
      </c>
      <c r="I134" t="n">
        <v>0.03</v>
      </c>
      <c r="J134" t="n">
        <v>3.74</v>
      </c>
      <c r="K134" t="n">
        <v>380</v>
      </c>
      <c r="L134" t="n">
        <v>354.75</v>
      </c>
      <c r="M134" t="n">
        <v>-6.64</v>
      </c>
      <c r="N134" t="inlineStr">
        <is>
          <t>-6.64%</t>
        </is>
      </c>
    </row>
    <row r="135">
      <c r="A135" s="2" t="n">
        <v>44991</v>
      </c>
      <c r="B135" t="n">
        <v>95.19</v>
      </c>
      <c r="C135" t="n">
        <v>96.55</v>
      </c>
      <c r="D135" t="n">
        <v>93.73999999999999</v>
      </c>
      <c r="E135" t="n">
        <v>93.75</v>
      </c>
      <c r="F135" t="n">
        <v>52112400</v>
      </c>
      <c r="G135" t="n">
        <v>94.81</v>
      </c>
      <c r="H135" t="n">
        <v>-0.01</v>
      </c>
      <c r="I135" t="n">
        <v>0.03</v>
      </c>
      <c r="J135" t="n">
        <v>3.77</v>
      </c>
      <c r="K135" t="n">
        <v>382.86</v>
      </c>
      <c r="L135" t="n">
        <v>353.31</v>
      </c>
      <c r="M135" t="n">
        <v>-7.72</v>
      </c>
      <c r="N135" t="inlineStr">
        <is>
          <t>-7.72%</t>
        </is>
      </c>
    </row>
    <row r="136">
      <c r="A136" s="2" t="n">
        <v>44992</v>
      </c>
      <c r="B136" t="n">
        <v>94.06</v>
      </c>
      <c r="C136" t="n">
        <v>95.09</v>
      </c>
      <c r="D136" t="n">
        <v>92.78</v>
      </c>
      <c r="E136" t="n">
        <v>93.55</v>
      </c>
      <c r="F136" t="n">
        <v>49100700</v>
      </c>
      <c r="G136" t="n">
        <v>93.87</v>
      </c>
      <c r="H136" t="n">
        <v>-0</v>
      </c>
      <c r="I136" t="n">
        <v>0.03</v>
      </c>
      <c r="J136" t="n">
        <v>3.8</v>
      </c>
      <c r="K136" t="n">
        <v>385.71</v>
      </c>
      <c r="L136" t="n">
        <v>355.41</v>
      </c>
      <c r="M136" t="n">
        <v>-7.86</v>
      </c>
      <c r="N136" t="inlineStr">
        <is>
          <t>-7.86%</t>
        </is>
      </c>
    </row>
    <row r="137">
      <c r="A137" s="2" t="n">
        <v>44993</v>
      </c>
      <c r="B137" t="n">
        <v>93.59999999999999</v>
      </c>
      <c r="C137" t="n">
        <v>94.17</v>
      </c>
      <c r="D137" t="n">
        <v>92.18000000000001</v>
      </c>
      <c r="E137" t="n">
        <v>93.92</v>
      </c>
      <c r="F137" t="n">
        <v>44899100</v>
      </c>
      <c r="G137" t="n">
        <v>93.47</v>
      </c>
      <c r="H137" t="n">
        <v>0</v>
      </c>
      <c r="I137" t="n">
        <v>0.03</v>
      </c>
      <c r="J137" t="n">
        <v>3.83</v>
      </c>
      <c r="K137" t="n">
        <v>388.57</v>
      </c>
      <c r="L137" t="n">
        <v>359.68</v>
      </c>
      <c r="M137" t="n">
        <v>-7.44</v>
      </c>
      <c r="N137" t="inlineStr">
        <is>
          <t>-7.44%</t>
        </is>
      </c>
    </row>
    <row r="138">
      <c r="A138" s="2" t="n">
        <v>44994</v>
      </c>
      <c r="B138" t="n">
        <v>93.68000000000001</v>
      </c>
      <c r="C138" t="n">
        <v>96.20999999999999</v>
      </c>
      <c r="D138" t="n">
        <v>92.18000000000001</v>
      </c>
      <c r="E138" t="n">
        <v>92.25</v>
      </c>
      <c r="F138" t="n">
        <v>56218700</v>
      </c>
      <c r="G138" t="n">
        <v>93.58</v>
      </c>
      <c r="H138" t="n">
        <v>-0.02</v>
      </c>
      <c r="I138" t="n">
        <v>0.03</v>
      </c>
      <c r="J138" t="n">
        <v>3.86</v>
      </c>
      <c r="K138" t="n">
        <v>391.43</v>
      </c>
      <c r="L138" t="n">
        <v>356.14</v>
      </c>
      <c r="M138" t="n">
        <v>-9.02</v>
      </c>
      <c r="N138" t="inlineStr">
        <is>
          <t>-9.02%</t>
        </is>
      </c>
    </row>
    <row r="139">
      <c r="A139" s="2" t="n">
        <v>44995</v>
      </c>
      <c r="B139" t="n">
        <v>92.67</v>
      </c>
      <c r="C139" t="n">
        <v>93.56999999999999</v>
      </c>
      <c r="D139" t="n">
        <v>90.25</v>
      </c>
      <c r="E139" t="n">
        <v>90.73</v>
      </c>
      <c r="F139" t="n">
        <v>69827500</v>
      </c>
      <c r="G139" t="n">
        <v>91.81</v>
      </c>
      <c r="H139" t="n">
        <v>-0.02</v>
      </c>
      <c r="I139" t="n">
        <v>0.03</v>
      </c>
      <c r="J139" t="n">
        <v>3.89</v>
      </c>
      <c r="K139" t="n">
        <v>394.29</v>
      </c>
      <c r="L139" t="n">
        <v>353.13</v>
      </c>
      <c r="M139" t="n">
        <v>-10.44</v>
      </c>
      <c r="N139" t="inlineStr">
        <is>
          <t>-10.44%</t>
        </is>
      </c>
    </row>
    <row r="140">
      <c r="A140" s="2" t="n">
        <v>44998</v>
      </c>
      <c r="B140" t="n">
        <v>89.97</v>
      </c>
      <c r="C140" t="n">
        <v>94.02</v>
      </c>
      <c r="D140" t="n">
        <v>88.12</v>
      </c>
      <c r="E140" t="n">
        <v>92.43000000000001</v>
      </c>
      <c r="F140" t="n">
        <v>72397100</v>
      </c>
      <c r="G140" t="n">
        <v>91.14</v>
      </c>
      <c r="H140" t="n">
        <v>0.02</v>
      </c>
      <c r="I140" t="n">
        <v>0.03</v>
      </c>
      <c r="J140" t="n">
        <v>3.92</v>
      </c>
      <c r="K140" t="n">
        <v>397.14</v>
      </c>
      <c r="L140" t="n">
        <v>362.6</v>
      </c>
      <c r="M140" t="n">
        <v>-8.699999999999999</v>
      </c>
      <c r="N140" t="inlineStr">
        <is>
          <t>-8.70%</t>
        </is>
      </c>
    </row>
    <row r="141">
      <c r="A141" s="2" t="n">
        <v>44999</v>
      </c>
      <c r="B141" t="n">
        <v>93.83</v>
      </c>
      <c r="C141" t="n">
        <v>95.06999999999999</v>
      </c>
      <c r="D141" t="n">
        <v>92.70999999999999</v>
      </c>
      <c r="E141" t="n">
        <v>94.88</v>
      </c>
      <c r="F141" t="n">
        <v>60912700</v>
      </c>
      <c r="G141" t="n">
        <v>94.12</v>
      </c>
      <c r="H141" t="n">
        <v>0.03</v>
      </c>
      <c r="I141" t="n">
        <v>0.03</v>
      </c>
      <c r="J141" t="n">
        <v>3.95</v>
      </c>
      <c r="K141" t="n">
        <v>400</v>
      </c>
      <c r="L141" t="n">
        <v>375.07</v>
      </c>
      <c r="M141" t="n">
        <v>-6.23</v>
      </c>
      <c r="N141" t="inlineStr">
        <is>
          <t>-6.23%</t>
        </is>
      </c>
    </row>
    <row r="142">
      <c r="A142" s="2" t="n">
        <v>45000</v>
      </c>
      <c r="B142" t="n">
        <v>93.22</v>
      </c>
      <c r="C142" t="n">
        <v>96.67</v>
      </c>
      <c r="D142" t="n">
        <v>93.06999999999999</v>
      </c>
      <c r="E142" t="n">
        <v>96.2</v>
      </c>
      <c r="F142" t="n">
        <v>70731800</v>
      </c>
      <c r="G142" t="n">
        <v>94.79000000000001</v>
      </c>
      <c r="H142" t="n">
        <v>0.01</v>
      </c>
      <c r="I142" t="n">
        <v>0.03</v>
      </c>
      <c r="J142" t="n">
        <v>3.98</v>
      </c>
      <c r="K142" t="n">
        <v>402.86</v>
      </c>
      <c r="L142" t="n">
        <v>383.14</v>
      </c>
      <c r="M142" t="n">
        <v>-4.89</v>
      </c>
      <c r="N142" t="inlineStr">
        <is>
          <t>-4.89%</t>
        </is>
      </c>
    </row>
    <row r="143">
      <c r="A143" s="2" t="n">
        <v>45001</v>
      </c>
      <c r="B143" t="n">
        <v>95.75</v>
      </c>
      <c r="C143" t="n">
        <v>100.99</v>
      </c>
      <c r="D143" t="n">
        <v>95.61</v>
      </c>
      <c r="E143" t="n">
        <v>100.04</v>
      </c>
      <c r="F143" t="n">
        <v>84446900</v>
      </c>
      <c r="G143" t="n">
        <v>98.09999999999999</v>
      </c>
      <c r="H143" t="n">
        <v>0.04</v>
      </c>
      <c r="I143" t="n">
        <v>0.03</v>
      </c>
      <c r="J143" t="n">
        <v>4.01</v>
      </c>
      <c r="K143" t="n">
        <v>405.71</v>
      </c>
      <c r="L143" t="n">
        <v>401.3</v>
      </c>
      <c r="M143" t="n">
        <v>-1.09</v>
      </c>
      <c r="N143" t="inlineStr">
        <is>
          <t>-1.09%</t>
        </is>
      </c>
    </row>
    <row r="144">
      <c r="A144" s="2" t="n">
        <v>45002</v>
      </c>
      <c r="B144" t="n">
        <v>99.79000000000001</v>
      </c>
      <c r="C144" t="n">
        <v>100.66</v>
      </c>
      <c r="D144" t="n">
        <v>97.45999999999999</v>
      </c>
      <c r="E144" t="n">
        <v>98.95</v>
      </c>
      <c r="F144" t="n">
        <v>87300200</v>
      </c>
      <c r="G144" t="n">
        <v>99.22</v>
      </c>
      <c r="H144" t="n">
        <v>-0.01</v>
      </c>
      <c r="I144" t="n">
        <v>0.03</v>
      </c>
      <c r="J144" t="n">
        <v>4.04</v>
      </c>
      <c r="K144" t="n">
        <v>408.57</v>
      </c>
      <c r="L144" t="n">
        <v>399.78</v>
      </c>
      <c r="M144" t="n">
        <v>-2.15</v>
      </c>
      <c r="N144" t="inlineStr">
        <is>
          <t>-2.15%</t>
        </is>
      </c>
    </row>
    <row r="145">
      <c r="A145" s="2" t="n">
        <v>45005</v>
      </c>
      <c r="B145" t="n">
        <v>98.41</v>
      </c>
      <c r="C145" t="n">
        <v>98.48</v>
      </c>
      <c r="D145" t="n">
        <v>95.7</v>
      </c>
      <c r="E145" t="n">
        <v>97.70999999999999</v>
      </c>
      <c r="F145" t="n">
        <v>62388900</v>
      </c>
      <c r="G145" t="n">
        <v>97.58</v>
      </c>
      <c r="H145" t="n">
        <v>-0.01</v>
      </c>
      <c r="I145" t="n">
        <v>0.03</v>
      </c>
      <c r="J145" t="n">
        <v>4.07</v>
      </c>
      <c r="K145" t="n">
        <v>411.43</v>
      </c>
      <c r="L145" t="n">
        <v>397.63</v>
      </c>
      <c r="M145" t="n">
        <v>-3.35</v>
      </c>
      <c r="N145" t="inlineStr">
        <is>
          <t>-3.35%</t>
        </is>
      </c>
    </row>
    <row r="146">
      <c r="A146" s="2" t="n">
        <v>45006</v>
      </c>
      <c r="B146" t="n">
        <v>98.14</v>
      </c>
      <c r="C146" t="n">
        <v>100.85</v>
      </c>
      <c r="D146" t="n">
        <v>98</v>
      </c>
      <c r="E146" t="n">
        <v>100.61</v>
      </c>
      <c r="F146" t="n">
        <v>58597300</v>
      </c>
      <c r="G146" t="n">
        <v>99.40000000000001</v>
      </c>
      <c r="H146" t="n">
        <v>0.03</v>
      </c>
      <c r="I146" t="n">
        <v>0.03</v>
      </c>
      <c r="J146" t="n">
        <v>4.1</v>
      </c>
      <c r="K146" t="n">
        <v>414.29</v>
      </c>
      <c r="L146" t="n">
        <v>412.29</v>
      </c>
      <c r="M146" t="n">
        <v>-0.48</v>
      </c>
      <c r="N146" t="inlineStr">
        <is>
          <t>-0.48%</t>
        </is>
      </c>
    </row>
    <row r="147">
      <c r="A147" s="2" t="n">
        <v>45007</v>
      </c>
      <c r="B147" t="n">
        <v>100.45</v>
      </c>
      <c r="C147" t="n">
        <v>102.1</v>
      </c>
      <c r="D147" t="n">
        <v>98.61</v>
      </c>
      <c r="E147" t="n">
        <v>98.7</v>
      </c>
      <c r="F147" t="n">
        <v>57475400</v>
      </c>
      <c r="G147" t="n">
        <v>99.95999999999999</v>
      </c>
      <c r="H147" t="n">
        <v>-0.02</v>
      </c>
      <c r="I147" t="n">
        <v>0.03</v>
      </c>
      <c r="J147" t="n">
        <v>4.13</v>
      </c>
      <c r="K147" t="n">
        <v>417.14</v>
      </c>
      <c r="L147" t="n">
        <v>407.32</v>
      </c>
      <c r="M147" t="n">
        <v>-2.36</v>
      </c>
      <c r="N147" t="inlineStr">
        <is>
          <t>-2.36%</t>
        </is>
      </c>
    </row>
    <row r="148">
      <c r="A148" s="2" t="n">
        <v>45008</v>
      </c>
      <c r="B148" t="n">
        <v>100.43</v>
      </c>
      <c r="C148" t="n">
        <v>101.06</v>
      </c>
      <c r="D148" t="n">
        <v>97.62</v>
      </c>
      <c r="E148" t="n">
        <v>98.70999999999999</v>
      </c>
      <c r="F148" t="n">
        <v>57559300</v>
      </c>
      <c r="G148" t="n">
        <v>99.45</v>
      </c>
      <c r="H148" t="n">
        <v>0</v>
      </c>
      <c r="I148" t="n">
        <v>0.03</v>
      </c>
      <c r="J148" t="n">
        <v>4.16</v>
      </c>
      <c r="K148" t="n">
        <v>420</v>
      </c>
      <c r="L148" t="n">
        <v>410.21</v>
      </c>
      <c r="M148" t="n">
        <v>-2.33</v>
      </c>
      <c r="N148" t="inlineStr">
        <is>
          <t>-2.33%</t>
        </is>
      </c>
    </row>
    <row r="149">
      <c r="A149" s="2" t="n">
        <v>45009</v>
      </c>
      <c r="B149" t="n">
        <v>98.06999999999999</v>
      </c>
      <c r="C149" t="n">
        <v>98.3</v>
      </c>
      <c r="D149" t="n">
        <v>96.40000000000001</v>
      </c>
      <c r="E149" t="n">
        <v>98.13</v>
      </c>
      <c r="F149" t="n">
        <v>56095400</v>
      </c>
      <c r="G149" t="n">
        <v>97.73</v>
      </c>
      <c r="H149" t="n">
        <v>-0.01</v>
      </c>
      <c r="I149" t="n">
        <v>0.03</v>
      </c>
      <c r="J149" t="n">
        <v>4.18</v>
      </c>
      <c r="K149" t="n">
        <v>422.86</v>
      </c>
      <c r="L149" t="n">
        <v>410.66</v>
      </c>
      <c r="M149" t="n">
        <v>-2.88</v>
      </c>
      <c r="N149" t="inlineStr">
        <is>
          <t>-2.88%</t>
        </is>
      </c>
    </row>
    <row r="150">
      <c r="A150" s="2" t="n">
        <v>45012</v>
      </c>
      <c r="B150" t="n">
        <v>99.06999999999999</v>
      </c>
      <c r="C150" t="n">
        <v>99.34</v>
      </c>
      <c r="D150" t="n">
        <v>97.08</v>
      </c>
      <c r="E150" t="n">
        <v>98.04000000000001</v>
      </c>
      <c r="F150" t="n">
        <v>46721300</v>
      </c>
      <c r="G150" t="n">
        <v>98.38</v>
      </c>
      <c r="H150" t="n">
        <v>-0</v>
      </c>
      <c r="I150" t="n">
        <v>0.03</v>
      </c>
      <c r="J150" t="n">
        <v>4.21</v>
      </c>
      <c r="K150" t="n">
        <v>425.71</v>
      </c>
      <c r="L150" t="n">
        <v>413.14</v>
      </c>
      <c r="M150" t="n">
        <v>-2.95</v>
      </c>
      <c r="N150" t="inlineStr">
        <is>
          <t>-2.95%</t>
        </is>
      </c>
    </row>
    <row r="151">
      <c r="A151" s="2" t="n">
        <v>45013</v>
      </c>
      <c r="B151" t="n">
        <v>98.11</v>
      </c>
      <c r="C151" t="n">
        <v>98.44</v>
      </c>
      <c r="D151" t="n">
        <v>96.29000000000001</v>
      </c>
      <c r="E151" t="n">
        <v>97.23999999999999</v>
      </c>
      <c r="F151" t="n">
        <v>38720100</v>
      </c>
      <c r="G151" t="n">
        <v>97.52</v>
      </c>
      <c r="H151" t="n">
        <v>-0.01</v>
      </c>
      <c r="I151" t="n">
        <v>0.03</v>
      </c>
      <c r="J151" t="n">
        <v>4.24</v>
      </c>
      <c r="K151" t="n">
        <v>428.57</v>
      </c>
      <c r="L151" t="n">
        <v>412.63</v>
      </c>
      <c r="M151" t="n">
        <v>-3.72</v>
      </c>
      <c r="N151" t="inlineStr">
        <is>
          <t>-3.72%</t>
        </is>
      </c>
    </row>
    <row r="152">
      <c r="A152" s="2" t="n">
        <v>45014</v>
      </c>
      <c r="B152" t="n">
        <v>98.69</v>
      </c>
      <c r="C152" t="n">
        <v>100.42</v>
      </c>
      <c r="D152" t="n">
        <v>98.56</v>
      </c>
      <c r="E152" t="n">
        <v>100.25</v>
      </c>
      <c r="F152" t="n">
        <v>49783300</v>
      </c>
      <c r="G152" t="n">
        <v>99.48</v>
      </c>
      <c r="H152" t="n">
        <v>0.03</v>
      </c>
      <c r="I152" t="n">
        <v>0.03</v>
      </c>
      <c r="J152" t="n">
        <v>4.27</v>
      </c>
      <c r="K152" t="n">
        <v>431.43</v>
      </c>
      <c r="L152" t="n">
        <v>428.26</v>
      </c>
      <c r="M152" t="n">
        <v>-0.73</v>
      </c>
      <c r="N152" t="inlineStr">
        <is>
          <t>-0.73%</t>
        </is>
      </c>
    </row>
    <row r="153">
      <c r="A153" s="2" t="n">
        <v>45015</v>
      </c>
      <c r="B153" t="n">
        <v>101.55</v>
      </c>
      <c r="C153" t="n">
        <v>103.04</v>
      </c>
      <c r="D153" t="n">
        <v>101.01</v>
      </c>
      <c r="E153" t="n">
        <v>102</v>
      </c>
      <c r="F153" t="n">
        <v>53633400</v>
      </c>
      <c r="G153" t="n">
        <v>101.9</v>
      </c>
      <c r="H153" t="n">
        <v>0.02</v>
      </c>
      <c r="I153" t="n">
        <v>0.03</v>
      </c>
      <c r="J153" t="n">
        <v>4.3</v>
      </c>
      <c r="K153" t="n">
        <v>434.29</v>
      </c>
      <c r="L153" t="n">
        <v>438.59</v>
      </c>
      <c r="M153" t="n">
        <v>0.99</v>
      </c>
      <c r="N153" t="inlineStr">
        <is>
          <t>+0.99%</t>
        </is>
      </c>
    </row>
    <row r="154">
      <c r="A154" s="2" t="n">
        <v>45016</v>
      </c>
      <c r="B154" t="n">
        <v>102.16</v>
      </c>
      <c r="C154" t="n">
        <v>103.49</v>
      </c>
      <c r="D154" t="n">
        <v>101.95</v>
      </c>
      <c r="E154" t="n">
        <v>103.29</v>
      </c>
      <c r="F154" t="n">
        <v>56750300</v>
      </c>
      <c r="G154" t="n">
        <v>102.72</v>
      </c>
      <c r="H154" t="n">
        <v>0.01</v>
      </c>
      <c r="I154" t="n">
        <v>0.03</v>
      </c>
      <c r="J154" t="n">
        <v>4.33</v>
      </c>
      <c r="K154" t="n">
        <v>437.14</v>
      </c>
      <c r="L154" t="n">
        <v>446.99</v>
      </c>
      <c r="M154" t="n">
        <v>2.25</v>
      </c>
      <c r="N154" t="inlineStr">
        <is>
          <t>+2.25%</t>
        </is>
      </c>
    </row>
    <row r="155">
      <c r="A155" s="2" t="n">
        <v>45019</v>
      </c>
      <c r="B155" t="n">
        <v>102.3</v>
      </c>
      <c r="C155" t="n">
        <v>103.29</v>
      </c>
      <c r="D155" t="n">
        <v>101.43</v>
      </c>
      <c r="E155" t="n">
        <v>102.41</v>
      </c>
      <c r="F155" t="n">
        <v>41135700</v>
      </c>
      <c r="G155" t="n">
        <v>102.36</v>
      </c>
      <c r="H155" t="n">
        <v>-0.01</v>
      </c>
      <c r="I155" t="n">
        <v>0.03</v>
      </c>
      <c r="J155" t="n">
        <v>4.36</v>
      </c>
      <c r="K155" t="n">
        <v>440</v>
      </c>
      <c r="L155" t="n">
        <v>446.04</v>
      </c>
      <c r="M155" t="n">
        <v>1.37</v>
      </c>
      <c r="N155" t="inlineStr">
        <is>
          <t>+1.37%</t>
        </is>
      </c>
    </row>
    <row r="156">
      <c r="A156" s="2" t="n">
        <v>45020</v>
      </c>
      <c r="B156" t="n">
        <v>102.75</v>
      </c>
      <c r="C156" t="n">
        <v>104.2</v>
      </c>
      <c r="D156" t="n">
        <v>102.11</v>
      </c>
      <c r="E156" t="n">
        <v>103.95</v>
      </c>
      <c r="F156" t="n">
        <v>48662500</v>
      </c>
      <c r="G156" t="n">
        <v>103.25</v>
      </c>
      <c r="H156" t="n">
        <v>0.02</v>
      </c>
      <c r="I156" t="n">
        <v>0.03</v>
      </c>
      <c r="J156" t="n">
        <v>4.38</v>
      </c>
      <c r="K156" t="n">
        <v>442.86</v>
      </c>
      <c r="L156" t="n">
        <v>455.61</v>
      </c>
      <c r="M156" t="n">
        <v>2.88</v>
      </c>
      <c r="N156" t="inlineStr">
        <is>
          <t>+2.88%</t>
        </is>
      </c>
    </row>
    <row r="157">
      <c r="A157" s="2" t="n">
        <v>45021</v>
      </c>
      <c r="B157" t="n">
        <v>103.91</v>
      </c>
      <c r="C157" t="n">
        <v>103.91</v>
      </c>
      <c r="D157" t="n">
        <v>100.75</v>
      </c>
      <c r="E157" t="n">
        <v>101.1</v>
      </c>
      <c r="F157" t="n">
        <v>45175400</v>
      </c>
      <c r="G157" t="n">
        <v>102.42</v>
      </c>
      <c r="H157" t="n">
        <v>-0.03</v>
      </c>
      <c r="I157" t="n">
        <v>0.03</v>
      </c>
      <c r="J157" t="n">
        <v>4.41</v>
      </c>
      <c r="K157" t="n">
        <v>445.71</v>
      </c>
      <c r="L157" t="n">
        <v>445.97</v>
      </c>
      <c r="M157" t="n">
        <v>0.06</v>
      </c>
      <c r="N157" t="inlineStr">
        <is>
          <t>+0.06%</t>
        </is>
      </c>
    </row>
    <row r="158">
      <c r="A158" s="2" t="n">
        <v>45022</v>
      </c>
      <c r="B158" t="n">
        <v>100.75</v>
      </c>
      <c r="C158" t="n">
        <v>102.38</v>
      </c>
      <c r="D158" t="n">
        <v>99.8</v>
      </c>
      <c r="E158" t="n">
        <v>102.06</v>
      </c>
      <c r="F158" t="n">
        <v>43808000</v>
      </c>
      <c r="G158" t="n">
        <v>101.25</v>
      </c>
      <c r="H158" t="n">
        <v>0.01</v>
      </c>
      <c r="I158" t="n">
        <v>0.03</v>
      </c>
      <c r="J158" t="n">
        <v>4.44</v>
      </c>
      <c r="K158" t="n">
        <v>448.57</v>
      </c>
      <c r="L158" t="n">
        <v>453.07</v>
      </c>
      <c r="M158" t="n">
        <v>1</v>
      </c>
      <c r="N158" t="inlineStr">
        <is>
          <t>+1.00%</t>
        </is>
      </c>
    </row>
    <row r="159">
      <c r="A159" s="2" t="n">
        <v>45026</v>
      </c>
      <c r="B159" t="n">
        <v>100.96</v>
      </c>
      <c r="C159" t="n">
        <v>102.2</v>
      </c>
      <c r="D159" t="n">
        <v>99.56999999999999</v>
      </c>
      <c r="E159" t="n">
        <v>102.17</v>
      </c>
      <c r="F159" t="n">
        <v>37261200</v>
      </c>
      <c r="G159" t="n">
        <v>101.22</v>
      </c>
      <c r="H159" t="n">
        <v>0</v>
      </c>
      <c r="I159" t="n">
        <v>0.03</v>
      </c>
      <c r="J159" t="n">
        <v>4.47</v>
      </c>
      <c r="K159" t="n">
        <v>451.43</v>
      </c>
      <c r="L159" t="n">
        <v>456.41</v>
      </c>
      <c r="M159" t="n">
        <v>1.1</v>
      </c>
      <c r="N159" t="inlineStr">
        <is>
          <t>+1.10%</t>
        </is>
      </c>
    </row>
    <row r="160">
      <c r="A160" s="2" t="n">
        <v>45027</v>
      </c>
      <c r="B160" t="n">
        <v>100.8</v>
      </c>
      <c r="C160" t="n">
        <v>101</v>
      </c>
      <c r="D160" t="n">
        <v>99.01000000000001</v>
      </c>
      <c r="E160" t="n">
        <v>99.92</v>
      </c>
      <c r="F160" t="n">
        <v>60417800</v>
      </c>
      <c r="G160" t="n">
        <v>100.18</v>
      </c>
      <c r="H160" t="n">
        <v>-0.02</v>
      </c>
      <c r="I160" t="n">
        <v>0.03</v>
      </c>
      <c r="J160" t="n">
        <v>4.5</v>
      </c>
      <c r="K160" t="n">
        <v>454.29</v>
      </c>
      <c r="L160" t="n">
        <v>449.22</v>
      </c>
      <c r="M160" t="n">
        <v>-1.12</v>
      </c>
      <c r="N160" t="inlineStr">
        <is>
          <t>-1.12%</t>
        </is>
      </c>
    </row>
    <row r="161">
      <c r="A161" s="2" t="n">
        <v>45028</v>
      </c>
      <c r="B161" t="n">
        <v>100.4</v>
      </c>
      <c r="C161" t="n">
        <v>100.51</v>
      </c>
      <c r="D161" t="n">
        <v>97.70999999999999</v>
      </c>
      <c r="E161" t="n">
        <v>97.83</v>
      </c>
      <c r="F161" t="n">
        <v>56735000</v>
      </c>
      <c r="G161" t="n">
        <v>99.11</v>
      </c>
      <c r="H161" t="n">
        <v>-0.02</v>
      </c>
      <c r="I161" t="n">
        <v>0.03</v>
      </c>
      <c r="J161" t="n">
        <v>4.52</v>
      </c>
      <c r="K161" t="n">
        <v>457.14</v>
      </c>
      <c r="L161" t="n">
        <v>442.68</v>
      </c>
      <c r="M161" t="n">
        <v>-3.16</v>
      </c>
      <c r="N161" t="inlineStr">
        <is>
          <t>-3.16%</t>
        </is>
      </c>
    </row>
    <row r="162">
      <c r="A162" s="2" t="n">
        <v>45029</v>
      </c>
      <c r="B162" t="n">
        <v>98.95</v>
      </c>
      <c r="C162" t="n">
        <v>102.57</v>
      </c>
      <c r="D162" t="n">
        <v>98.70999999999999</v>
      </c>
      <c r="E162" t="n">
        <v>102.4</v>
      </c>
      <c r="F162" t="n">
        <v>67925100</v>
      </c>
      <c r="G162" t="n">
        <v>100.66</v>
      </c>
      <c r="H162" t="n">
        <v>0.05</v>
      </c>
      <c r="I162" t="n">
        <v>0.03</v>
      </c>
      <c r="J162" t="n">
        <v>4.55</v>
      </c>
      <c r="K162" t="n">
        <v>460</v>
      </c>
      <c r="L162" t="n">
        <v>466.21</v>
      </c>
      <c r="M162" t="n">
        <v>1.35</v>
      </c>
      <c r="N162" t="inlineStr">
        <is>
          <t>+1.35%</t>
        </is>
      </c>
    </row>
    <row r="163">
      <c r="A163" s="2" t="n">
        <v>45030</v>
      </c>
      <c r="B163" t="n">
        <v>102.07</v>
      </c>
      <c r="C163" t="n">
        <v>103.2</v>
      </c>
      <c r="D163" t="n">
        <v>101.11</v>
      </c>
      <c r="E163" t="n">
        <v>102.51</v>
      </c>
      <c r="F163" t="n">
        <v>51450500</v>
      </c>
      <c r="G163" t="n">
        <v>102.22</v>
      </c>
      <c r="H163" t="n">
        <v>0</v>
      </c>
      <c r="I163" t="n">
        <v>0.03</v>
      </c>
      <c r="J163" t="n">
        <v>4.58</v>
      </c>
      <c r="K163" t="n">
        <v>462.86</v>
      </c>
      <c r="L163" t="n">
        <v>469.57</v>
      </c>
      <c r="M163" t="n">
        <v>1.45</v>
      </c>
      <c r="N163" t="inlineStr">
        <is>
          <t>+1.45%</t>
        </is>
      </c>
    </row>
    <row r="164">
      <c r="A164" s="2" t="n">
        <v>45033</v>
      </c>
      <c r="B164" t="n">
        <v>103.16</v>
      </c>
      <c r="C164" t="n">
        <v>103.73</v>
      </c>
      <c r="D164" t="n">
        <v>101.59</v>
      </c>
      <c r="E164" t="n">
        <v>102.74</v>
      </c>
      <c r="F164" t="n">
        <v>39919500</v>
      </c>
      <c r="G164" t="n">
        <v>102.81</v>
      </c>
      <c r="H164" t="n">
        <v>0</v>
      </c>
      <c r="I164" t="n">
        <v>0.03</v>
      </c>
      <c r="J164" t="n">
        <v>4.61</v>
      </c>
      <c r="K164" t="n">
        <v>465.71</v>
      </c>
      <c r="L164" t="n">
        <v>473.48</v>
      </c>
      <c r="M164" t="n">
        <v>1.67</v>
      </c>
      <c r="N164" t="inlineStr">
        <is>
          <t>+1.67%</t>
        </is>
      </c>
    </row>
    <row r="165">
      <c r="A165" s="2" t="n">
        <v>45034</v>
      </c>
      <c r="B165" t="n">
        <v>103.95</v>
      </c>
      <c r="C165" t="n">
        <v>104.2</v>
      </c>
      <c r="D165" t="n">
        <v>101.52</v>
      </c>
      <c r="E165" t="n">
        <v>102.3</v>
      </c>
      <c r="F165" t="n">
        <v>39790500</v>
      </c>
      <c r="G165" t="n">
        <v>102.99</v>
      </c>
      <c r="H165" t="n">
        <v>-0</v>
      </c>
      <c r="I165" t="n">
        <v>0.03</v>
      </c>
      <c r="J165" t="n">
        <v>4.64</v>
      </c>
      <c r="K165" t="n">
        <v>468.57</v>
      </c>
      <c r="L165" t="n">
        <v>474.31</v>
      </c>
      <c r="M165" t="n">
        <v>1.23</v>
      </c>
      <c r="N165" t="inlineStr">
        <is>
          <t>+1.23%</t>
        </is>
      </c>
    </row>
    <row r="166">
      <c r="A166" s="2" t="n">
        <v>45035</v>
      </c>
      <c r="B166" t="n">
        <v>101.58</v>
      </c>
      <c r="C166" t="n">
        <v>105.12</v>
      </c>
      <c r="D166" t="n">
        <v>101.39</v>
      </c>
      <c r="E166" t="n">
        <v>104.3</v>
      </c>
      <c r="F166" t="n">
        <v>58398900</v>
      </c>
      <c r="G166" t="n">
        <v>103.1</v>
      </c>
      <c r="H166" t="n">
        <v>0.02</v>
      </c>
      <c r="I166" t="n">
        <v>0.03</v>
      </c>
      <c r="J166" t="n">
        <v>4.66</v>
      </c>
      <c r="K166" t="n">
        <v>471.43</v>
      </c>
      <c r="L166" t="n">
        <v>486.44</v>
      </c>
      <c r="M166" t="n">
        <v>3.18</v>
      </c>
      <c r="N166" t="inlineStr">
        <is>
          <t>+3.18%</t>
        </is>
      </c>
    </row>
    <row r="167">
      <c r="A167" s="2" t="n">
        <v>45036</v>
      </c>
      <c r="B167" t="n">
        <v>103.53</v>
      </c>
      <c r="C167" t="n">
        <v>105.25</v>
      </c>
      <c r="D167" t="n">
        <v>103.21</v>
      </c>
      <c r="E167" t="n">
        <v>103.81</v>
      </c>
      <c r="F167" t="n">
        <v>57696900</v>
      </c>
      <c r="G167" t="n">
        <v>103.95</v>
      </c>
      <c r="H167" t="n">
        <v>-0</v>
      </c>
      <c r="I167" t="n">
        <v>0.03</v>
      </c>
      <c r="J167" t="n">
        <v>4.69</v>
      </c>
      <c r="K167" t="n">
        <v>474.29</v>
      </c>
      <c r="L167" t="n">
        <v>487.01</v>
      </c>
      <c r="M167" t="n">
        <v>2.68</v>
      </c>
      <c r="N167" t="inlineStr">
        <is>
          <t>+2.68%</t>
        </is>
      </c>
    </row>
    <row r="168">
      <c r="A168" s="2" t="n">
        <v>45037</v>
      </c>
      <c r="B168" t="n">
        <v>106.1</v>
      </c>
      <c r="C168" t="n">
        <v>108.15</v>
      </c>
      <c r="D168" t="n">
        <v>105.08</v>
      </c>
      <c r="E168" t="n">
        <v>106.96</v>
      </c>
      <c r="F168" t="n">
        <v>86774200</v>
      </c>
      <c r="G168" t="n">
        <v>106.57</v>
      </c>
      <c r="H168" t="n">
        <v>0.03</v>
      </c>
      <c r="I168" t="n">
        <v>0.03</v>
      </c>
      <c r="J168" t="n">
        <v>4.72</v>
      </c>
      <c r="K168" t="n">
        <v>477.14</v>
      </c>
      <c r="L168" t="n">
        <v>504.65</v>
      </c>
      <c r="M168" t="n">
        <v>5.76</v>
      </c>
      <c r="N168" t="inlineStr">
        <is>
          <t>+5.76%</t>
        </is>
      </c>
    </row>
    <row r="169">
      <c r="A169" s="2" t="n">
        <v>45040</v>
      </c>
      <c r="B169" t="n">
        <v>107.66</v>
      </c>
      <c r="C169" t="n">
        <v>109.23</v>
      </c>
      <c r="D169" t="n">
        <v>105.07</v>
      </c>
      <c r="E169" t="n">
        <v>106.21</v>
      </c>
      <c r="F169" t="n">
        <v>69575600</v>
      </c>
      <c r="G169" t="n">
        <v>107.04</v>
      </c>
      <c r="H169" t="n">
        <v>-0.01</v>
      </c>
      <c r="I169" t="n">
        <v>0.03</v>
      </c>
      <c r="J169" t="n">
        <v>4.75</v>
      </c>
      <c r="K169" t="n">
        <v>480</v>
      </c>
      <c r="L169" t="n">
        <v>503.97</v>
      </c>
      <c r="M169" t="n">
        <v>4.99</v>
      </c>
      <c r="N169" t="inlineStr">
        <is>
          <t>+4.99%</t>
        </is>
      </c>
    </row>
    <row r="170">
      <c r="A170" s="2" t="n">
        <v>45041</v>
      </c>
      <c r="B170" t="n">
        <v>104.91</v>
      </c>
      <c r="C170" t="n">
        <v>105.45</v>
      </c>
      <c r="D170" t="n">
        <v>102.45</v>
      </c>
      <c r="E170" t="n">
        <v>102.57</v>
      </c>
      <c r="F170" t="n">
        <v>65026800</v>
      </c>
      <c r="G170" t="n">
        <v>103.84</v>
      </c>
      <c r="H170" t="n">
        <v>-0.03</v>
      </c>
      <c r="I170" t="n">
        <v>0.03</v>
      </c>
      <c r="J170" t="n">
        <v>4.77</v>
      </c>
      <c r="K170" t="n">
        <v>482.86</v>
      </c>
      <c r="L170" t="n">
        <v>489.55</v>
      </c>
      <c r="M170" t="n">
        <v>1.39</v>
      </c>
      <c r="N170" t="inlineStr">
        <is>
          <t>+1.39%</t>
        </is>
      </c>
    </row>
    <row r="171">
      <c r="A171" s="2" t="n">
        <v>45042</v>
      </c>
      <c r="B171" t="n">
        <v>105.04</v>
      </c>
      <c r="C171" t="n">
        <v>106.62</v>
      </c>
      <c r="D171" t="n">
        <v>104.1</v>
      </c>
      <c r="E171" t="n">
        <v>104.98</v>
      </c>
      <c r="F171" t="n">
        <v>73803800</v>
      </c>
      <c r="G171" t="n">
        <v>105.19</v>
      </c>
      <c r="H171" t="n">
        <v>0.02</v>
      </c>
      <c r="I171" t="n">
        <v>0.03</v>
      </c>
      <c r="J171" t="n">
        <v>4.8</v>
      </c>
      <c r="K171" t="n">
        <v>485.71</v>
      </c>
      <c r="L171" t="n">
        <v>503.91</v>
      </c>
      <c r="M171" t="n">
        <v>3.75</v>
      </c>
      <c r="N171" t="inlineStr">
        <is>
          <t>+3.75%</t>
        </is>
      </c>
    </row>
    <row r="172">
      <c r="A172" s="2" t="n">
        <v>45043</v>
      </c>
      <c r="B172" t="n">
        <v>108.16</v>
      </c>
      <c r="C172" t="n">
        <v>110.86</v>
      </c>
      <c r="D172" t="n">
        <v>106.8</v>
      </c>
      <c r="E172" t="n">
        <v>109.82</v>
      </c>
      <c r="F172" t="n">
        <v>149961200</v>
      </c>
      <c r="G172" t="n">
        <v>108.91</v>
      </c>
      <c r="H172" t="n">
        <v>0.05</v>
      </c>
      <c r="I172" t="n">
        <v>0.03</v>
      </c>
      <c r="J172" t="n">
        <v>4.83</v>
      </c>
      <c r="K172" t="n">
        <v>488.57</v>
      </c>
      <c r="L172" t="n">
        <v>530</v>
      </c>
      <c r="M172" t="n">
        <v>8.48</v>
      </c>
      <c r="N172" t="inlineStr">
        <is>
          <t>+8.48%</t>
        </is>
      </c>
    </row>
    <row r="173">
      <c r="A173" s="2" t="n">
        <v>45044</v>
      </c>
      <c r="B173" t="n">
        <v>107.73</v>
      </c>
      <c r="C173" t="n">
        <v>109.48</v>
      </c>
      <c r="D173" t="n">
        <v>104.33</v>
      </c>
      <c r="E173" t="n">
        <v>105.45</v>
      </c>
      <c r="F173" t="n">
        <v>130715900</v>
      </c>
      <c r="G173" t="n">
        <v>106.75</v>
      </c>
      <c r="H173" t="n">
        <v>-0.04</v>
      </c>
      <c r="I173" t="n">
        <v>0.03</v>
      </c>
      <c r="J173" t="n">
        <v>4.85</v>
      </c>
      <c r="K173" t="n">
        <v>491.43</v>
      </c>
      <c r="L173" t="n">
        <v>511.77</v>
      </c>
      <c r="M173" t="n">
        <v>4.14</v>
      </c>
      <c r="N173" t="inlineStr">
        <is>
          <t>+4.14%</t>
        </is>
      </c>
    </row>
    <row r="174">
      <c r="A174" s="2" t="n">
        <v>45047</v>
      </c>
      <c r="B174" t="n">
        <v>104.95</v>
      </c>
      <c r="C174" t="n">
        <v>105.23</v>
      </c>
      <c r="D174" t="n">
        <v>101.82</v>
      </c>
      <c r="E174" t="n">
        <v>102.05</v>
      </c>
      <c r="F174" t="n">
        <v>74728100</v>
      </c>
      <c r="G174" t="n">
        <v>103.51</v>
      </c>
      <c r="H174" t="n">
        <v>-0.03</v>
      </c>
      <c r="I174" t="n">
        <v>0.03</v>
      </c>
      <c r="J174" t="n">
        <v>4.88</v>
      </c>
      <c r="K174" t="n">
        <v>494.29</v>
      </c>
      <c r="L174" t="n">
        <v>498.13</v>
      </c>
      <c r="M174" t="n">
        <v>0.78</v>
      </c>
      <c r="N174" t="inlineStr">
        <is>
          <t>+0.78%</t>
        </is>
      </c>
    </row>
    <row r="175">
      <c r="A175" s="2" t="n">
        <v>45048</v>
      </c>
      <c r="B175" t="n">
        <v>101.47</v>
      </c>
      <c r="C175" t="n">
        <v>103.9</v>
      </c>
      <c r="D175" t="n">
        <v>101.15</v>
      </c>
      <c r="E175" t="n">
        <v>103.63</v>
      </c>
      <c r="F175" t="n">
        <v>73469400</v>
      </c>
      <c r="G175" t="n">
        <v>102.54</v>
      </c>
      <c r="H175" t="n">
        <v>0.02</v>
      </c>
      <c r="I175" t="n">
        <v>0.03</v>
      </c>
      <c r="J175" t="n">
        <v>4.91</v>
      </c>
      <c r="K175" t="n">
        <v>497.14</v>
      </c>
      <c r="L175" t="n">
        <v>508.7</v>
      </c>
      <c r="M175" t="n">
        <v>2.32</v>
      </c>
      <c r="N175" t="inlineStr">
        <is>
          <t>+2.32%</t>
        </is>
      </c>
    </row>
    <row r="176">
      <c r="A176" s="2" t="n">
        <v>45049</v>
      </c>
      <c r="B176" t="n">
        <v>103.74</v>
      </c>
      <c r="C176" t="n">
        <v>105.96</v>
      </c>
      <c r="D176" t="n">
        <v>103.28</v>
      </c>
      <c r="E176" t="n">
        <v>103.65</v>
      </c>
      <c r="F176" t="n">
        <v>65051900</v>
      </c>
      <c r="G176" t="n">
        <v>104.16</v>
      </c>
      <c r="H176" t="n">
        <v>0</v>
      </c>
      <c r="I176" t="n">
        <v>0.03</v>
      </c>
      <c r="J176" t="n">
        <v>4.94</v>
      </c>
      <c r="K176" t="n">
        <v>500</v>
      </c>
      <c r="L176" t="n">
        <v>511.65</v>
      </c>
      <c r="M176" t="n">
        <v>2.33</v>
      </c>
      <c r="N176" t="inlineStr">
        <is>
          <t>+2.33%</t>
        </is>
      </c>
    </row>
    <row r="177">
      <c r="A177" s="2" t="n">
        <v>45050</v>
      </c>
      <c r="B177" t="n">
        <v>104.04</v>
      </c>
      <c r="C177" t="n">
        <v>105.39</v>
      </c>
      <c r="D177" t="n">
        <v>103.31</v>
      </c>
      <c r="E177" t="n">
        <v>104</v>
      </c>
      <c r="F177" t="n">
        <v>45345500</v>
      </c>
      <c r="G177" t="n">
        <v>104.18</v>
      </c>
      <c r="H177" t="n">
        <v>0</v>
      </c>
      <c r="I177" t="n">
        <v>0.03</v>
      </c>
      <c r="J177" t="n">
        <v>4.96</v>
      </c>
      <c r="K177" t="n">
        <v>502.86</v>
      </c>
      <c r="L177" t="n">
        <v>516.24</v>
      </c>
      <c r="M177" t="n">
        <v>2.66</v>
      </c>
      <c r="N177" t="inlineStr">
        <is>
          <t>+2.66%</t>
        </is>
      </c>
    </row>
    <row r="178">
      <c r="A178" s="2" t="n">
        <v>45051</v>
      </c>
      <c r="B178" t="n">
        <v>104.27</v>
      </c>
      <c r="C178" t="n">
        <v>105.76</v>
      </c>
      <c r="D178" t="n">
        <v>103.55</v>
      </c>
      <c r="E178" t="n">
        <v>105.66</v>
      </c>
      <c r="F178" t="n">
        <v>56951700</v>
      </c>
      <c r="G178" t="n">
        <v>104.81</v>
      </c>
      <c r="H178" t="n">
        <v>0.02</v>
      </c>
      <c r="I178" t="n">
        <v>0.03</v>
      </c>
      <c r="J178" t="n">
        <v>4.99</v>
      </c>
      <c r="K178" t="n">
        <v>505.71</v>
      </c>
      <c r="L178" t="n">
        <v>527.33</v>
      </c>
      <c r="M178" t="n">
        <v>4.27</v>
      </c>
      <c r="N178" t="inlineStr">
        <is>
          <t>+4.27%</t>
        </is>
      </c>
    </row>
    <row r="179">
      <c r="A179" s="2" t="n">
        <v>45054</v>
      </c>
      <c r="B179" t="n">
        <v>105.04</v>
      </c>
      <c r="C179" t="n">
        <v>106.1</v>
      </c>
      <c r="D179" t="n">
        <v>104.7</v>
      </c>
      <c r="E179" t="n">
        <v>105.83</v>
      </c>
      <c r="F179" t="n">
        <v>49430900</v>
      </c>
      <c r="G179" t="n">
        <v>105.42</v>
      </c>
      <c r="H179" t="n">
        <v>0</v>
      </c>
      <c r="I179" t="n">
        <v>0.03</v>
      </c>
      <c r="J179" t="n">
        <v>5.02</v>
      </c>
      <c r="K179" t="n">
        <v>508.57</v>
      </c>
      <c r="L179" t="n">
        <v>531.04</v>
      </c>
      <c r="M179" t="n">
        <v>4.42</v>
      </c>
      <c r="N179" t="inlineStr">
        <is>
          <t>+4.42%</t>
        </is>
      </c>
    </row>
    <row r="180">
      <c r="A180" s="2" t="n">
        <v>45055</v>
      </c>
      <c r="B180" t="n">
        <v>105.48</v>
      </c>
      <c r="C180" t="n">
        <v>106.79</v>
      </c>
      <c r="D180" t="n">
        <v>105.16</v>
      </c>
      <c r="E180" t="n">
        <v>106.62</v>
      </c>
      <c r="F180" t="n">
        <v>44089400</v>
      </c>
      <c r="G180" t="n">
        <v>106.01</v>
      </c>
      <c r="H180" t="n">
        <v>0.01</v>
      </c>
      <c r="I180" t="n">
        <v>0.03</v>
      </c>
      <c r="J180" t="n">
        <v>5.04</v>
      </c>
      <c r="K180" t="n">
        <v>511.43</v>
      </c>
      <c r="L180" t="n">
        <v>537.86</v>
      </c>
      <c r="M180" t="n">
        <v>5.17</v>
      </c>
      <c r="N180" t="inlineStr">
        <is>
          <t>+5.17%</t>
        </is>
      </c>
    </row>
    <row r="181">
      <c r="A181" s="2" t="n">
        <v>45056</v>
      </c>
      <c r="B181" t="n">
        <v>108.1</v>
      </c>
      <c r="C181" t="n">
        <v>110.67</v>
      </c>
      <c r="D181" t="n">
        <v>108.05</v>
      </c>
      <c r="E181" t="n">
        <v>110.19</v>
      </c>
      <c r="F181" t="n">
        <v>78627600</v>
      </c>
      <c r="G181" t="n">
        <v>109.25</v>
      </c>
      <c r="H181" t="n">
        <v>0.03</v>
      </c>
      <c r="I181" t="n">
        <v>0.03</v>
      </c>
      <c r="J181" t="n">
        <v>5.07</v>
      </c>
      <c r="K181" t="n">
        <v>514.29</v>
      </c>
      <c r="L181" t="n">
        <v>558.73</v>
      </c>
      <c r="M181" t="n">
        <v>8.640000000000001</v>
      </c>
      <c r="N181" t="inlineStr">
        <is>
          <t>+8.64%</t>
        </is>
      </c>
    </row>
    <row r="182">
      <c r="A182" s="2" t="n">
        <v>45057</v>
      </c>
      <c r="B182" t="n">
        <v>111.03</v>
      </c>
      <c r="C182" t="n">
        <v>113.28</v>
      </c>
      <c r="D182" t="n">
        <v>110.49</v>
      </c>
      <c r="E182" t="n">
        <v>112.18</v>
      </c>
      <c r="F182" t="n">
        <v>74924800</v>
      </c>
      <c r="G182" t="n">
        <v>111.74</v>
      </c>
      <c r="H182" t="n">
        <v>0.02</v>
      </c>
      <c r="I182" t="n">
        <v>0.03</v>
      </c>
      <c r="J182" t="n">
        <v>5.1</v>
      </c>
      <c r="K182" t="n">
        <v>517.14</v>
      </c>
      <c r="L182" t="n">
        <v>571.67</v>
      </c>
      <c r="M182" t="n">
        <v>10.54</v>
      </c>
      <c r="N182" t="inlineStr">
        <is>
          <t>+10.54%</t>
        </is>
      </c>
    </row>
    <row r="183">
      <c r="A183" s="2" t="n">
        <v>45058</v>
      </c>
      <c r="B183" t="n">
        <v>112.16</v>
      </c>
      <c r="C183" t="n">
        <v>112.64</v>
      </c>
      <c r="D183" t="n">
        <v>109.32</v>
      </c>
      <c r="E183" t="n">
        <v>110.26</v>
      </c>
      <c r="F183" t="n">
        <v>49852700</v>
      </c>
      <c r="G183" t="n">
        <v>111.1</v>
      </c>
      <c r="H183" t="n">
        <v>-0.02</v>
      </c>
      <c r="I183" t="n">
        <v>0.03</v>
      </c>
      <c r="J183" t="n">
        <v>5.12</v>
      </c>
      <c r="K183" t="n">
        <v>520</v>
      </c>
      <c r="L183" t="n">
        <v>564.75</v>
      </c>
      <c r="M183" t="n">
        <v>8.609999999999999</v>
      </c>
      <c r="N183" t="inlineStr">
        <is>
          <t>+8.61%</t>
        </is>
      </c>
    </row>
    <row r="184">
      <c r="A184" s="2" t="n">
        <v>45061</v>
      </c>
      <c r="B184" t="n">
        <v>111.15</v>
      </c>
      <c r="C184" t="n">
        <v>112.29</v>
      </c>
      <c r="D184" t="n">
        <v>109.25</v>
      </c>
      <c r="E184" t="n">
        <v>111.2</v>
      </c>
      <c r="F184" t="n">
        <v>53011100</v>
      </c>
      <c r="G184" t="n">
        <v>110.97</v>
      </c>
      <c r="H184" t="n">
        <v>0.01</v>
      </c>
      <c r="I184" t="n">
        <v>0.03</v>
      </c>
      <c r="J184" t="n">
        <v>5.15</v>
      </c>
      <c r="K184" t="n">
        <v>522.86</v>
      </c>
      <c r="L184" t="n">
        <v>572.42</v>
      </c>
      <c r="M184" t="n">
        <v>9.48</v>
      </c>
      <c r="N184" t="inlineStr">
        <is>
          <t>+9.48%</t>
        </is>
      </c>
    </row>
    <row r="185">
      <c r="A185" s="2" t="n">
        <v>45062</v>
      </c>
      <c r="B185" t="n">
        <v>111.05</v>
      </c>
      <c r="C185" t="n">
        <v>114.79</v>
      </c>
      <c r="D185" t="n">
        <v>111.05</v>
      </c>
      <c r="E185" t="n">
        <v>113.4</v>
      </c>
      <c r="F185" t="n">
        <v>71472900</v>
      </c>
      <c r="G185" t="n">
        <v>112.57</v>
      </c>
      <c r="H185" t="n">
        <v>0.02</v>
      </c>
      <c r="I185" t="n">
        <v>0.03</v>
      </c>
      <c r="J185" t="n">
        <v>5.17</v>
      </c>
      <c r="K185" t="n">
        <v>525.71</v>
      </c>
      <c r="L185" t="n">
        <v>586.6</v>
      </c>
      <c r="M185" t="n">
        <v>11.58</v>
      </c>
      <c r="N185" t="inlineStr">
        <is>
          <t>+11.58%</t>
        </is>
      </c>
    </row>
    <row r="186">
      <c r="A186" s="2" t="n">
        <v>45063</v>
      </c>
      <c r="B186" t="n">
        <v>114.89</v>
      </c>
      <c r="C186" t="n">
        <v>115.83</v>
      </c>
      <c r="D186" t="n">
        <v>114.22</v>
      </c>
      <c r="E186" t="n">
        <v>115.5</v>
      </c>
      <c r="F186" t="n">
        <v>65655200</v>
      </c>
      <c r="G186" t="n">
        <v>115.11</v>
      </c>
      <c r="H186" t="n">
        <v>0.02</v>
      </c>
      <c r="I186" t="n">
        <v>0.02</v>
      </c>
      <c r="J186" t="n">
        <v>5.2</v>
      </c>
      <c r="K186" t="n">
        <v>528.5700000000001</v>
      </c>
      <c r="L186" t="n">
        <v>600.3200000000001</v>
      </c>
      <c r="M186" t="n">
        <v>13.57</v>
      </c>
      <c r="N186" t="inlineStr">
        <is>
          <t>+13.57%</t>
        </is>
      </c>
    </row>
    <row r="187">
      <c r="A187" s="2" t="n">
        <v>45064</v>
      </c>
      <c r="B187" t="n">
        <v>116.69</v>
      </c>
      <c r="C187" t="n">
        <v>118.6</v>
      </c>
      <c r="D187" t="n">
        <v>116.34</v>
      </c>
      <c r="E187" t="n">
        <v>118.15</v>
      </c>
      <c r="F187" t="n">
        <v>73174100</v>
      </c>
      <c r="G187" t="n">
        <v>117.44</v>
      </c>
      <c r="H187" t="n">
        <v>0.02</v>
      </c>
      <c r="I187" t="n">
        <v>0.02</v>
      </c>
      <c r="J187" t="n">
        <v>5.22</v>
      </c>
      <c r="K187" t="n">
        <v>531.4299999999999</v>
      </c>
      <c r="L187" t="n">
        <v>616.95</v>
      </c>
      <c r="M187" t="n">
        <v>16.09</v>
      </c>
      <c r="N187" t="inlineStr">
        <is>
          <t>+16.09%</t>
        </is>
      </c>
    </row>
    <row r="188">
      <c r="A188" s="2" t="n">
        <v>45065</v>
      </c>
      <c r="B188" t="n">
        <v>118.16</v>
      </c>
      <c r="C188" t="n">
        <v>118.31</v>
      </c>
      <c r="D188" t="n">
        <v>115.7</v>
      </c>
      <c r="E188" t="n">
        <v>116.25</v>
      </c>
      <c r="F188" t="n">
        <v>55056300</v>
      </c>
      <c r="G188" t="n">
        <v>117.1</v>
      </c>
      <c r="H188" t="n">
        <v>-0.02</v>
      </c>
      <c r="I188" t="n">
        <v>0.02</v>
      </c>
      <c r="J188" t="n">
        <v>5.25</v>
      </c>
      <c r="K188" t="n">
        <v>534.29</v>
      </c>
      <c r="L188" t="n">
        <v>609.89</v>
      </c>
      <c r="M188" t="n">
        <v>14.15</v>
      </c>
      <c r="N188" t="inlineStr">
        <is>
          <t>+14.15%</t>
        </is>
      </c>
    </row>
    <row r="189">
      <c r="A189" s="2" t="n">
        <v>45068</v>
      </c>
      <c r="B189" t="n">
        <v>116.77</v>
      </c>
      <c r="C189" t="n">
        <v>116.77</v>
      </c>
      <c r="D189" t="n">
        <v>114.25</v>
      </c>
      <c r="E189" t="n">
        <v>115.01</v>
      </c>
      <c r="F189" t="n">
        <v>70741100</v>
      </c>
      <c r="G189" t="n">
        <v>115.7</v>
      </c>
      <c r="H189" t="n">
        <v>-0.01</v>
      </c>
      <c r="I189" t="n">
        <v>0.02</v>
      </c>
      <c r="J189" t="n">
        <v>5.27</v>
      </c>
      <c r="K189" t="n">
        <v>537.14</v>
      </c>
      <c r="L189" t="n">
        <v>606.24</v>
      </c>
      <c r="M189" t="n">
        <v>12.86</v>
      </c>
      <c r="N189" t="inlineStr">
        <is>
          <t>+12.86%</t>
        </is>
      </c>
    </row>
    <row r="190">
      <c r="A190" s="2" t="n">
        <v>45069</v>
      </c>
      <c r="B190" t="n">
        <v>114.27</v>
      </c>
      <c r="C190" t="n">
        <v>117.14</v>
      </c>
      <c r="D190" t="n">
        <v>113.78</v>
      </c>
      <c r="E190" t="n">
        <v>114.99</v>
      </c>
      <c r="F190" t="n">
        <v>67576300</v>
      </c>
      <c r="G190" t="n">
        <v>115.04</v>
      </c>
      <c r="H190" t="n">
        <v>-0</v>
      </c>
      <c r="I190" t="n">
        <v>0.02</v>
      </c>
      <c r="J190" t="n">
        <v>5.3</v>
      </c>
      <c r="K190" t="n">
        <v>540</v>
      </c>
      <c r="L190" t="n">
        <v>608.99</v>
      </c>
      <c r="M190" t="n">
        <v>12.78</v>
      </c>
      <c r="N190" t="inlineStr">
        <is>
          <t>+12.78%</t>
        </is>
      </c>
    </row>
    <row r="191">
      <c r="A191" s="2" t="n">
        <v>45070</v>
      </c>
      <c r="B191" t="n">
        <v>115.35</v>
      </c>
      <c r="C191" t="n">
        <v>117.34</v>
      </c>
      <c r="D191" t="n">
        <v>115.02</v>
      </c>
      <c r="E191" t="n">
        <v>116.75</v>
      </c>
      <c r="F191" t="n">
        <v>63487900</v>
      </c>
      <c r="G191" t="n">
        <v>116.11</v>
      </c>
      <c r="H191" t="n">
        <v>0.02</v>
      </c>
      <c r="I191" t="n">
        <v>0.02</v>
      </c>
      <c r="J191" t="n">
        <v>5.32</v>
      </c>
      <c r="K191" t="n">
        <v>542.86</v>
      </c>
      <c r="L191" t="n">
        <v>621.17</v>
      </c>
      <c r="M191" t="n">
        <v>14.43</v>
      </c>
      <c r="N191" t="inlineStr">
        <is>
          <t>+14.43%</t>
        </is>
      </c>
    </row>
    <row r="192">
      <c r="A192" s="2" t="n">
        <v>45071</v>
      </c>
      <c r="B192" t="n">
        <v>116.63</v>
      </c>
      <c r="C192" t="n">
        <v>116.87</v>
      </c>
      <c r="D192" t="n">
        <v>114.31</v>
      </c>
      <c r="E192" t="n">
        <v>115</v>
      </c>
      <c r="F192" t="n">
        <v>66496700</v>
      </c>
      <c r="G192" t="n">
        <v>115.7</v>
      </c>
      <c r="H192" t="n">
        <v>-0.01</v>
      </c>
      <c r="I192" t="n">
        <v>0.02</v>
      </c>
      <c r="J192" t="n">
        <v>5.35</v>
      </c>
      <c r="K192" t="n">
        <v>545.71</v>
      </c>
      <c r="L192" t="n">
        <v>614.71</v>
      </c>
      <c r="M192" t="n">
        <v>12.64</v>
      </c>
      <c r="N192" t="inlineStr">
        <is>
          <t>+12.64%</t>
        </is>
      </c>
    </row>
    <row r="193">
      <c r="A193" s="2" t="n">
        <v>45072</v>
      </c>
      <c r="B193" t="n">
        <v>116.04</v>
      </c>
      <c r="C193" t="n">
        <v>121.5</v>
      </c>
      <c r="D193" t="n">
        <v>116.02</v>
      </c>
      <c r="E193" t="n">
        <v>120.11</v>
      </c>
      <c r="F193" t="n">
        <v>96779900</v>
      </c>
      <c r="G193" t="n">
        <v>118.42</v>
      </c>
      <c r="H193" t="n">
        <v>0.04</v>
      </c>
      <c r="I193" t="n">
        <v>0.02</v>
      </c>
      <c r="J193" t="n">
        <v>5.37</v>
      </c>
      <c r="K193" t="n">
        <v>548.5700000000001</v>
      </c>
      <c r="L193" t="n">
        <v>644.89</v>
      </c>
      <c r="M193" t="n">
        <v>17.56</v>
      </c>
      <c r="N193" t="inlineStr">
        <is>
          <t>+17.56%</t>
        </is>
      </c>
    </row>
    <row r="194">
      <c r="A194" s="2" t="n">
        <v>45076</v>
      </c>
      <c r="B194" t="n">
        <v>122.37</v>
      </c>
      <c r="C194" t="n">
        <v>122.92</v>
      </c>
      <c r="D194" t="n">
        <v>119.86</v>
      </c>
      <c r="E194" t="n">
        <v>121.66</v>
      </c>
      <c r="F194" t="n">
        <v>64314800</v>
      </c>
      <c r="G194" t="n">
        <v>121.7</v>
      </c>
      <c r="H194" t="n">
        <v>0.01</v>
      </c>
      <c r="I194" t="n">
        <v>0.02</v>
      </c>
      <c r="J194" t="n">
        <v>5.39</v>
      </c>
      <c r="K194" t="n">
        <v>551.4299999999999</v>
      </c>
      <c r="L194" t="n">
        <v>656.0700000000001</v>
      </c>
      <c r="M194" t="n">
        <v>18.98</v>
      </c>
      <c r="N194" t="inlineStr">
        <is>
          <t>+18.98%</t>
        </is>
      </c>
    </row>
    <row r="195">
      <c r="A195" s="2" t="n">
        <v>45077</v>
      </c>
      <c r="B195" t="n">
        <v>121.45</v>
      </c>
      <c r="C195" t="n">
        <v>122.04</v>
      </c>
      <c r="D195" t="n">
        <v>119.17</v>
      </c>
      <c r="E195" t="n">
        <v>120.58</v>
      </c>
      <c r="F195" t="n">
        <v>72800800</v>
      </c>
      <c r="G195" t="n">
        <v>120.81</v>
      </c>
      <c r="H195" t="n">
        <v>-0.01</v>
      </c>
      <c r="I195" t="n">
        <v>0.02</v>
      </c>
      <c r="J195" t="n">
        <v>5.42</v>
      </c>
      <c r="K195" t="n">
        <v>554.29</v>
      </c>
      <c r="L195" t="n">
        <v>653.1</v>
      </c>
      <c r="M195" t="n">
        <v>17.83</v>
      </c>
      <c r="N195" t="inlineStr">
        <is>
          <t>+17.83%</t>
        </is>
      </c>
    </row>
    <row r="196">
      <c r="A196" s="2" t="n">
        <v>45078</v>
      </c>
      <c r="B196" t="n">
        <v>120.69</v>
      </c>
      <c r="C196" t="n">
        <v>123.49</v>
      </c>
      <c r="D196" t="n">
        <v>119.93</v>
      </c>
      <c r="E196" t="n">
        <v>122.77</v>
      </c>
      <c r="F196" t="n">
        <v>54375100</v>
      </c>
      <c r="G196" t="n">
        <v>121.72</v>
      </c>
      <c r="H196" t="n">
        <v>0.02</v>
      </c>
      <c r="I196" t="n">
        <v>0.02</v>
      </c>
      <c r="J196" t="n">
        <v>5.44</v>
      </c>
      <c r="K196" t="n">
        <v>557.14</v>
      </c>
      <c r="L196" t="n">
        <v>667.8200000000001</v>
      </c>
      <c r="M196" t="n">
        <v>19.86</v>
      </c>
      <c r="N196" t="inlineStr">
        <is>
          <t>+19.86%</t>
        </is>
      </c>
    </row>
    <row r="197">
      <c r="A197" s="2" t="n">
        <v>45079</v>
      </c>
      <c r="B197" t="n">
        <v>124.92</v>
      </c>
      <c r="C197" t="n">
        <v>126.39</v>
      </c>
      <c r="D197" t="n">
        <v>124.02</v>
      </c>
      <c r="E197" t="n">
        <v>124.25</v>
      </c>
      <c r="F197" t="n">
        <v>61264400</v>
      </c>
      <c r="G197" t="n">
        <v>124.89</v>
      </c>
      <c r="H197" t="n">
        <v>0.01</v>
      </c>
      <c r="I197" t="n">
        <v>0.02</v>
      </c>
      <c r="J197" t="n">
        <v>5.46</v>
      </c>
      <c r="K197" t="n">
        <v>560</v>
      </c>
      <c r="L197" t="n">
        <v>678.73</v>
      </c>
      <c r="M197" t="n">
        <v>21.2</v>
      </c>
      <c r="N197" t="inlineStr">
        <is>
          <t>+21.20%</t>
        </is>
      </c>
    </row>
    <row r="198">
      <c r="A198" s="2" t="n">
        <v>45082</v>
      </c>
      <c r="B198" t="n">
        <v>123.36</v>
      </c>
      <c r="C198" t="n">
        <v>125.8</v>
      </c>
      <c r="D198" t="n">
        <v>123.03</v>
      </c>
      <c r="E198" t="n">
        <v>125.3</v>
      </c>
      <c r="F198" t="n">
        <v>47950100</v>
      </c>
      <c r="G198" t="n">
        <v>124.37</v>
      </c>
      <c r="H198" t="n">
        <v>0.01</v>
      </c>
      <c r="I198" t="n">
        <v>0.02</v>
      </c>
      <c r="J198" t="n">
        <v>5.49</v>
      </c>
      <c r="K198" t="n">
        <v>562.86</v>
      </c>
      <c r="L198" t="n">
        <v>687.3200000000001</v>
      </c>
      <c r="M198" t="n">
        <v>22.11</v>
      </c>
      <c r="N198" t="inlineStr">
        <is>
          <t>+22.11%</t>
        </is>
      </c>
    </row>
    <row r="199">
      <c r="A199" s="2" t="n">
        <v>45083</v>
      </c>
      <c r="B199" t="n">
        <v>125.07</v>
      </c>
      <c r="C199" t="n">
        <v>127.4</v>
      </c>
      <c r="D199" t="n">
        <v>125</v>
      </c>
      <c r="E199" t="n">
        <v>126.61</v>
      </c>
      <c r="F199" t="n">
        <v>45695200</v>
      </c>
      <c r="G199" t="n">
        <v>126.02</v>
      </c>
      <c r="H199" t="n">
        <v>0.01</v>
      </c>
      <c r="I199" t="n">
        <v>0.02</v>
      </c>
      <c r="J199" t="n">
        <v>5.51</v>
      </c>
      <c r="K199" t="n">
        <v>565.71</v>
      </c>
      <c r="L199" t="n">
        <v>697.36</v>
      </c>
      <c r="M199" t="n">
        <v>23.27</v>
      </c>
      <c r="N199" t="inlineStr">
        <is>
          <t>+23.27%</t>
        </is>
      </c>
    </row>
    <row r="200">
      <c r="A200" s="2" t="n">
        <v>45084</v>
      </c>
      <c r="B200" t="n">
        <v>127.01</v>
      </c>
      <c r="C200" t="n">
        <v>127.37</v>
      </c>
      <c r="D200" t="n">
        <v>120.63</v>
      </c>
      <c r="E200" t="n">
        <v>121.23</v>
      </c>
      <c r="F200" t="n">
        <v>95663300</v>
      </c>
      <c r="G200" t="n">
        <v>124.06</v>
      </c>
      <c r="H200" t="n">
        <v>-0.04</v>
      </c>
      <c r="I200" t="n">
        <v>0.02</v>
      </c>
      <c r="J200" t="n">
        <v>5.53</v>
      </c>
      <c r="K200" t="n">
        <v>568.5700000000001</v>
      </c>
      <c r="L200" t="n">
        <v>670.59</v>
      </c>
      <c r="M200" t="n">
        <v>17.94</v>
      </c>
      <c r="N200" t="inlineStr">
        <is>
          <t>+17.94%</t>
        </is>
      </c>
    </row>
    <row r="201">
      <c r="A201" s="2" t="n">
        <v>45085</v>
      </c>
      <c r="B201" t="n">
        <v>123.01</v>
      </c>
      <c r="C201" t="n">
        <v>125.63</v>
      </c>
      <c r="D201" t="n">
        <v>122.26</v>
      </c>
      <c r="E201" t="n">
        <v>124.25</v>
      </c>
      <c r="F201" t="n">
        <v>62159300</v>
      </c>
      <c r="G201" t="n">
        <v>123.79</v>
      </c>
      <c r="H201" t="n">
        <v>0.02</v>
      </c>
      <c r="I201" t="n">
        <v>0.02</v>
      </c>
      <c r="J201" t="n">
        <v>5.55</v>
      </c>
      <c r="K201" t="n">
        <v>571.4299999999999</v>
      </c>
      <c r="L201" t="n">
        <v>690.15</v>
      </c>
      <c r="M201" t="n">
        <v>20.78</v>
      </c>
      <c r="N201" t="inlineStr">
        <is>
          <t>+20.78%</t>
        </is>
      </c>
    </row>
    <row r="202">
      <c r="A202" s="2" t="n">
        <v>45086</v>
      </c>
      <c r="B202" t="n">
        <v>124.08</v>
      </c>
      <c r="C202" t="n">
        <v>125.8</v>
      </c>
      <c r="D202" t="n">
        <v>123.19</v>
      </c>
      <c r="E202" t="n">
        <v>123.43</v>
      </c>
      <c r="F202" t="n">
        <v>51396000</v>
      </c>
      <c r="G202" t="n">
        <v>124.13</v>
      </c>
      <c r="H202" t="n">
        <v>-0.01</v>
      </c>
      <c r="I202" t="n">
        <v>0.02</v>
      </c>
      <c r="J202" t="n">
        <v>5.58</v>
      </c>
      <c r="K202" t="n">
        <v>574.29</v>
      </c>
      <c r="L202" t="n">
        <v>688.45</v>
      </c>
      <c r="M202" t="n">
        <v>19.88</v>
      </c>
      <c r="N202" t="inlineStr">
        <is>
          <t>+19.88%</t>
        </is>
      </c>
    </row>
    <row r="203">
      <c r="A203" s="2" t="n">
        <v>45089</v>
      </c>
      <c r="B203" t="n">
        <v>124.02</v>
      </c>
      <c r="C203" t="n">
        <v>126.78</v>
      </c>
      <c r="D203" t="n">
        <v>123.53</v>
      </c>
      <c r="E203" t="n">
        <v>126.57</v>
      </c>
      <c r="F203" t="n">
        <v>51338000</v>
      </c>
      <c r="G203" t="n">
        <v>125.22</v>
      </c>
      <c r="H203" t="n">
        <v>0.03</v>
      </c>
      <c r="I203" t="n">
        <v>0.02</v>
      </c>
      <c r="J203" t="n">
        <v>5.6</v>
      </c>
      <c r="K203" t="n">
        <v>577.14</v>
      </c>
      <c r="L203" t="n">
        <v>708.8200000000001</v>
      </c>
      <c r="M203" t="n">
        <v>22.82</v>
      </c>
      <c r="N203" t="inlineStr">
        <is>
          <t>+22.82%</t>
        </is>
      </c>
    </row>
    <row r="204">
      <c r="A204" s="2" t="n">
        <v>45090</v>
      </c>
      <c r="B204" t="n">
        <v>128.12</v>
      </c>
      <c r="C204" t="n">
        <v>128.41</v>
      </c>
      <c r="D204" t="n">
        <v>125.18</v>
      </c>
      <c r="E204" t="n">
        <v>126.66</v>
      </c>
      <c r="F204" t="n">
        <v>50564800</v>
      </c>
      <c r="G204" t="n">
        <v>127.09</v>
      </c>
      <c r="H204" t="n">
        <v>0</v>
      </c>
      <c r="I204" t="n">
        <v>0.02</v>
      </c>
      <c r="J204" t="n">
        <v>5.62</v>
      </c>
      <c r="K204" t="n">
        <v>580</v>
      </c>
      <c r="L204" t="n">
        <v>712.1799999999999</v>
      </c>
      <c r="M204" t="n">
        <v>22.79</v>
      </c>
      <c r="N204" t="inlineStr">
        <is>
          <t>+22.79%</t>
        </is>
      </c>
    </row>
    <row r="205">
      <c r="A205" s="2" t="n">
        <v>45091</v>
      </c>
      <c r="B205" t="n">
        <v>126.7</v>
      </c>
      <c r="C205" t="n">
        <v>126.95</v>
      </c>
      <c r="D205" t="n">
        <v>124.12</v>
      </c>
      <c r="E205" t="n">
        <v>126.42</v>
      </c>
      <c r="F205" t="n">
        <v>52422500</v>
      </c>
      <c r="G205" t="n">
        <v>126.05</v>
      </c>
      <c r="H205" t="n">
        <v>-0</v>
      </c>
      <c r="I205" t="n">
        <v>0.02</v>
      </c>
      <c r="J205" t="n">
        <v>5.65</v>
      </c>
      <c r="K205" t="n">
        <v>582.86</v>
      </c>
      <c r="L205" t="n">
        <v>713.6900000000001</v>
      </c>
      <c r="M205" t="n">
        <v>22.45</v>
      </c>
      <c r="N205" t="inlineStr">
        <is>
          <t>+22.45%</t>
        </is>
      </c>
    </row>
    <row r="206">
      <c r="A206" s="2" t="n">
        <v>45092</v>
      </c>
      <c r="B206" t="n">
        <v>125.21</v>
      </c>
      <c r="C206" t="n">
        <v>127.69</v>
      </c>
      <c r="D206" t="n">
        <v>124.32</v>
      </c>
      <c r="E206" t="n">
        <v>127.11</v>
      </c>
      <c r="F206" t="n">
        <v>60458500</v>
      </c>
      <c r="G206" t="n">
        <v>126.08</v>
      </c>
      <c r="H206" t="n">
        <v>0.01</v>
      </c>
      <c r="I206" t="n">
        <v>0.02</v>
      </c>
      <c r="J206" t="n">
        <v>5.67</v>
      </c>
      <c r="K206" t="n">
        <v>585.71</v>
      </c>
      <c r="L206" t="n">
        <v>720.4400000000001</v>
      </c>
      <c r="M206" t="n">
        <v>23</v>
      </c>
      <c r="N206" t="inlineStr">
        <is>
          <t>+23.00%</t>
        </is>
      </c>
    </row>
    <row r="207">
      <c r="A207" s="2" t="n">
        <v>45093</v>
      </c>
      <c r="B207" t="n">
        <v>127.71</v>
      </c>
      <c r="C207" t="n">
        <v>127.9</v>
      </c>
      <c r="D207" t="n">
        <v>125.3</v>
      </c>
      <c r="E207" t="n">
        <v>125.49</v>
      </c>
      <c r="F207" t="n">
        <v>84247100</v>
      </c>
      <c r="G207" t="n">
        <v>126.6</v>
      </c>
      <c r="H207" t="n">
        <v>-0.01</v>
      </c>
      <c r="I207" t="n">
        <v>0.02</v>
      </c>
      <c r="J207" t="n">
        <v>5.69</v>
      </c>
      <c r="K207" t="n">
        <v>588.5700000000001</v>
      </c>
      <c r="L207" t="n">
        <v>714.12</v>
      </c>
      <c r="M207" t="n">
        <v>21.33</v>
      </c>
      <c r="N207" t="inlineStr">
        <is>
          <t>+21.33%</t>
        </is>
      </c>
    </row>
    <row r="208">
      <c r="A208" s="2" t="n">
        <v>45097</v>
      </c>
      <c r="B208" t="n">
        <v>124.97</v>
      </c>
      <c r="C208" t="n">
        <v>127.25</v>
      </c>
      <c r="D208" t="n">
        <v>124.5</v>
      </c>
      <c r="E208" t="n">
        <v>125.78</v>
      </c>
      <c r="F208" t="n">
        <v>56930100</v>
      </c>
      <c r="G208" t="n">
        <v>125.62</v>
      </c>
      <c r="H208" t="n">
        <v>0</v>
      </c>
      <c r="I208" t="n">
        <v>0.02</v>
      </c>
      <c r="J208" t="n">
        <v>5.71</v>
      </c>
      <c r="K208" t="n">
        <v>591.4299999999999</v>
      </c>
      <c r="L208" t="n">
        <v>718.63</v>
      </c>
      <c r="M208" t="n">
        <v>21.51</v>
      </c>
      <c r="N208" t="inlineStr">
        <is>
          <t>+21.51%</t>
        </is>
      </c>
    </row>
    <row r="209">
      <c r="A209" s="2" t="n">
        <v>45098</v>
      </c>
      <c r="B209" t="n">
        <v>125.64</v>
      </c>
      <c r="C209" t="n">
        <v>126.73</v>
      </c>
      <c r="D209" t="n">
        <v>123.85</v>
      </c>
      <c r="E209" t="n">
        <v>124.83</v>
      </c>
      <c r="F209" t="n">
        <v>52137700</v>
      </c>
      <c r="G209" t="n">
        <v>125.26</v>
      </c>
      <c r="H209" t="n">
        <v>-0.01</v>
      </c>
      <c r="I209" t="n">
        <v>0.02</v>
      </c>
      <c r="J209" t="n">
        <v>5.74</v>
      </c>
      <c r="K209" t="n">
        <v>594.29</v>
      </c>
      <c r="L209" t="n">
        <v>716.05</v>
      </c>
      <c r="M209" t="n">
        <v>20.49</v>
      </c>
      <c r="N209" t="inlineStr">
        <is>
          <t>+20.49%</t>
        </is>
      </c>
    </row>
    <row r="210">
      <c r="A210" s="2" t="n">
        <v>45099</v>
      </c>
      <c r="B210" t="n">
        <v>125.31</v>
      </c>
      <c r="C210" t="n">
        <v>130.33</v>
      </c>
      <c r="D210" t="n">
        <v>125.14</v>
      </c>
      <c r="E210" t="n">
        <v>130.15</v>
      </c>
      <c r="F210" t="n">
        <v>90354600</v>
      </c>
      <c r="G210" t="n">
        <v>127.73</v>
      </c>
      <c r="H210" t="n">
        <v>0.04</v>
      </c>
      <c r="I210" t="n">
        <v>0.02</v>
      </c>
      <c r="J210" t="n">
        <v>5.76</v>
      </c>
      <c r="K210" t="n">
        <v>597.14</v>
      </c>
      <c r="L210" t="n">
        <v>749.4299999999999</v>
      </c>
      <c r="M210" t="n">
        <v>25.5</v>
      </c>
      <c r="N210" t="inlineStr">
        <is>
          <t>+25.50%</t>
        </is>
      </c>
    </row>
    <row r="211">
      <c r="A211" s="2" t="n">
        <v>45100</v>
      </c>
      <c r="B211" t="n">
        <v>129.11</v>
      </c>
      <c r="C211" t="n">
        <v>130.84</v>
      </c>
      <c r="D211" t="n">
        <v>128.28</v>
      </c>
      <c r="E211" t="n">
        <v>129.33</v>
      </c>
      <c r="F211" t="n">
        <v>71927800</v>
      </c>
      <c r="G211" t="n">
        <v>129.39</v>
      </c>
      <c r="H211" t="n">
        <v>-0.01</v>
      </c>
      <c r="I211" t="n">
        <v>0.02</v>
      </c>
      <c r="J211" t="n">
        <v>5.78</v>
      </c>
      <c r="K211" t="n">
        <v>600</v>
      </c>
      <c r="L211" t="n">
        <v>747.5599999999999</v>
      </c>
      <c r="M211" t="n">
        <v>24.59</v>
      </c>
      <c r="N211" t="inlineStr">
        <is>
          <t>+24.59%</t>
        </is>
      </c>
    </row>
    <row r="212">
      <c r="A212" s="2" t="n">
        <v>45103</v>
      </c>
      <c r="B212" t="n">
        <v>129.33</v>
      </c>
      <c r="C212" t="n">
        <v>131.49</v>
      </c>
      <c r="D212" t="n">
        <v>127.1</v>
      </c>
      <c r="E212" t="n">
        <v>127.33</v>
      </c>
      <c r="F212" t="n">
        <v>59989300</v>
      </c>
      <c r="G212" t="n">
        <v>128.81</v>
      </c>
      <c r="H212" t="n">
        <v>-0.02</v>
      </c>
      <c r="I212" t="n">
        <v>0.02</v>
      </c>
      <c r="J212" t="n">
        <v>5.8</v>
      </c>
      <c r="K212" t="n">
        <v>602.86</v>
      </c>
      <c r="L212" t="n">
        <v>738.86</v>
      </c>
      <c r="M212" t="n">
        <v>22.56</v>
      </c>
      <c r="N212" t="inlineStr">
        <is>
          <t>+22.56%</t>
        </is>
      </c>
    </row>
    <row r="213">
      <c r="A213" s="2" t="n">
        <v>45104</v>
      </c>
      <c r="B213" t="n">
        <v>128.63</v>
      </c>
      <c r="C213" t="n">
        <v>130.09</v>
      </c>
      <c r="D213" t="n">
        <v>127.55</v>
      </c>
      <c r="E213" t="n">
        <v>129.18</v>
      </c>
      <c r="F213" t="n">
        <v>46801000</v>
      </c>
      <c r="G213" t="n">
        <v>128.86</v>
      </c>
      <c r="H213" t="n">
        <v>0.01</v>
      </c>
      <c r="I213" t="n">
        <v>0.02</v>
      </c>
      <c r="J213" t="n">
        <v>5.82</v>
      </c>
      <c r="K213" t="n">
        <v>605.71</v>
      </c>
      <c r="L213" t="n">
        <v>752.45</v>
      </c>
      <c r="M213" t="n">
        <v>24.23</v>
      </c>
      <c r="N213" t="inlineStr">
        <is>
          <t>+24.23%</t>
        </is>
      </c>
    </row>
    <row r="214">
      <c r="A214" s="2" t="n">
        <v>45105</v>
      </c>
      <c r="B214" t="n">
        <v>128.94</v>
      </c>
      <c r="C214" t="n">
        <v>131.48</v>
      </c>
      <c r="D214" t="n">
        <v>128.44</v>
      </c>
      <c r="E214" t="n">
        <v>129.04</v>
      </c>
      <c r="F214" t="n">
        <v>52149500</v>
      </c>
      <c r="G214" t="n">
        <v>129.47</v>
      </c>
      <c r="H214" t="n">
        <v>-0</v>
      </c>
      <c r="I214" t="n">
        <v>0.02</v>
      </c>
      <c r="J214" t="n">
        <v>5.85</v>
      </c>
      <c r="K214" t="n">
        <v>608.5700000000001</v>
      </c>
      <c r="L214" t="n">
        <v>754.49</v>
      </c>
      <c r="M214" t="n">
        <v>23.98</v>
      </c>
      <c r="N214" t="inlineStr">
        <is>
          <t>+23.98%</t>
        </is>
      </c>
    </row>
    <row r="215">
      <c r="A215" s="2" t="n">
        <v>45106</v>
      </c>
      <c r="B215" t="n">
        <v>128.77</v>
      </c>
      <c r="C215" t="n">
        <v>129.26</v>
      </c>
      <c r="D215" t="n">
        <v>127.26</v>
      </c>
      <c r="E215" t="n">
        <v>127.9</v>
      </c>
      <c r="F215" t="n">
        <v>40761000</v>
      </c>
      <c r="G215" t="n">
        <v>128.3</v>
      </c>
      <c r="H215" t="n">
        <v>-0.01</v>
      </c>
      <c r="I215" t="n">
        <v>0.02</v>
      </c>
      <c r="J215" t="n">
        <v>5.87</v>
      </c>
      <c r="K215" t="n">
        <v>611.4299999999999</v>
      </c>
      <c r="L215" t="n">
        <v>750.6900000000001</v>
      </c>
      <c r="M215" t="n">
        <v>22.78</v>
      </c>
      <c r="N215" t="inlineStr">
        <is>
          <t>+22.78%</t>
        </is>
      </c>
    </row>
    <row r="216">
      <c r="A216" s="2" t="n">
        <v>45107</v>
      </c>
      <c r="B216" t="n">
        <v>129.47</v>
      </c>
      <c r="C216" t="n">
        <v>131.25</v>
      </c>
      <c r="D216" t="n">
        <v>128.95</v>
      </c>
      <c r="E216" t="n">
        <v>130.36</v>
      </c>
      <c r="F216" t="n">
        <v>54350700</v>
      </c>
      <c r="G216" t="n">
        <v>130.01</v>
      </c>
      <c r="H216" t="n">
        <v>0.02</v>
      </c>
      <c r="I216" t="n">
        <v>0.02</v>
      </c>
      <c r="J216" t="n">
        <v>5.89</v>
      </c>
      <c r="K216" t="n">
        <v>614.29</v>
      </c>
      <c r="L216" t="n">
        <v>767.98</v>
      </c>
      <c r="M216" t="n">
        <v>25.02</v>
      </c>
      <c r="N216" t="inlineStr">
        <is>
          <t>+25.02%</t>
        </is>
      </c>
    </row>
    <row r="217">
      <c r="A217" s="2" t="n">
        <v>45110</v>
      </c>
      <c r="B217" t="n">
        <v>130.82</v>
      </c>
      <c r="C217" t="n">
        <v>131.85</v>
      </c>
      <c r="D217" t="n">
        <v>130.07</v>
      </c>
      <c r="E217" t="n">
        <v>130.22</v>
      </c>
      <c r="F217" t="n">
        <v>28264800</v>
      </c>
      <c r="G217" t="n">
        <v>130.74</v>
      </c>
      <c r="H217" t="n">
        <v>-0</v>
      </c>
      <c r="I217" t="n">
        <v>0.02</v>
      </c>
      <c r="J217" t="n">
        <v>5.91</v>
      </c>
      <c r="K217" t="n">
        <v>617.14</v>
      </c>
      <c r="L217" t="n">
        <v>770.01</v>
      </c>
      <c r="M217" t="n">
        <v>24.77</v>
      </c>
      <c r="N217" t="inlineStr">
        <is>
          <t>+24.77%</t>
        </is>
      </c>
    </row>
    <row r="218">
      <c r="A218" s="2" t="n">
        <v>45112</v>
      </c>
      <c r="B218" t="n">
        <v>130.24</v>
      </c>
      <c r="C218" t="n">
        <v>131.4</v>
      </c>
      <c r="D218" t="n">
        <v>129.64</v>
      </c>
      <c r="E218" t="n">
        <v>130.38</v>
      </c>
      <c r="F218" t="n">
        <v>35895400</v>
      </c>
      <c r="G218" t="n">
        <v>130.42</v>
      </c>
      <c r="H218" t="n">
        <v>0</v>
      </c>
      <c r="I218" t="n">
        <v>0.02</v>
      </c>
      <c r="J218" t="n">
        <v>5.94</v>
      </c>
      <c r="K218" t="n">
        <v>620</v>
      </c>
      <c r="L218" t="n">
        <v>773.8200000000001</v>
      </c>
      <c r="M218" t="n">
        <v>24.81</v>
      </c>
      <c r="N218" t="inlineStr">
        <is>
          <t>+24.81%</t>
        </is>
      </c>
    </row>
    <row r="219">
      <c r="A219" s="2" t="n">
        <v>45113</v>
      </c>
      <c r="B219" t="n">
        <v>128.25</v>
      </c>
      <c r="C219" t="n">
        <v>128.73</v>
      </c>
      <c r="D219" t="n">
        <v>127.37</v>
      </c>
      <c r="E219" t="n">
        <v>128.36</v>
      </c>
      <c r="F219" t="n">
        <v>40639900</v>
      </c>
      <c r="G219" t="n">
        <v>128.18</v>
      </c>
      <c r="H219" t="n">
        <v>-0.02</v>
      </c>
      <c r="I219" t="n">
        <v>0.02</v>
      </c>
      <c r="J219" t="n">
        <v>5.96</v>
      </c>
      <c r="K219" t="n">
        <v>622.86</v>
      </c>
      <c r="L219" t="n">
        <v>764.6900000000001</v>
      </c>
      <c r="M219" t="n">
        <v>22.77</v>
      </c>
      <c r="N219" t="inlineStr">
        <is>
          <t>+22.77%</t>
        </is>
      </c>
    </row>
    <row r="220">
      <c r="A220" s="2" t="n">
        <v>45114</v>
      </c>
      <c r="B220" t="n">
        <v>128.59</v>
      </c>
      <c r="C220" t="n">
        <v>130.97</v>
      </c>
      <c r="D220" t="n">
        <v>128.13</v>
      </c>
      <c r="E220" t="n">
        <v>129.78</v>
      </c>
      <c r="F220" t="n">
        <v>41992300</v>
      </c>
      <c r="G220" t="n">
        <v>129.37</v>
      </c>
      <c r="H220" t="n">
        <v>0.01</v>
      </c>
      <c r="I220" t="n">
        <v>0.02</v>
      </c>
      <c r="J220" t="n">
        <v>5.98</v>
      </c>
      <c r="K220" t="n">
        <v>625.71</v>
      </c>
      <c r="L220" t="n">
        <v>776</v>
      </c>
      <c r="M220" t="n">
        <v>24.02</v>
      </c>
      <c r="N220" t="inlineStr">
        <is>
          <t>+24.02%</t>
        </is>
      </c>
    </row>
    <row r="221">
      <c r="A221" s="2" t="n">
        <v>45117</v>
      </c>
      <c r="B221" t="n">
        <v>129.07</v>
      </c>
      <c r="C221" t="n">
        <v>129.28</v>
      </c>
      <c r="D221" t="n">
        <v>125.92</v>
      </c>
      <c r="E221" t="n">
        <v>127.13</v>
      </c>
      <c r="F221" t="n">
        <v>61889300</v>
      </c>
      <c r="G221" t="n">
        <v>127.85</v>
      </c>
      <c r="H221" t="n">
        <v>-0.02</v>
      </c>
      <c r="I221" t="n">
        <v>0.02</v>
      </c>
      <c r="J221" t="n">
        <v>6</v>
      </c>
      <c r="K221" t="n">
        <v>628.5700000000001</v>
      </c>
      <c r="L221" t="n">
        <v>763.01</v>
      </c>
      <c r="M221" t="n">
        <v>21.39</v>
      </c>
      <c r="N221" t="inlineStr">
        <is>
          <t>+21.39%</t>
        </is>
      </c>
    </row>
    <row r="222">
      <c r="A222" s="2" t="n">
        <v>45118</v>
      </c>
      <c r="B222" t="n">
        <v>127.75</v>
      </c>
      <c r="C222" t="n">
        <v>129.77</v>
      </c>
      <c r="D222" t="n">
        <v>127.35</v>
      </c>
      <c r="E222" t="n">
        <v>128.78</v>
      </c>
      <c r="F222" t="n">
        <v>49951500</v>
      </c>
      <c r="G222" t="n">
        <v>128.41</v>
      </c>
      <c r="H222" t="n">
        <v>0.01</v>
      </c>
      <c r="I222" t="n">
        <v>0.02</v>
      </c>
      <c r="J222" t="n">
        <v>6.02</v>
      </c>
      <c r="K222" t="n">
        <v>631.4299999999999</v>
      </c>
      <c r="L222" t="n">
        <v>775.77</v>
      </c>
      <c r="M222" t="n">
        <v>22.86</v>
      </c>
      <c r="N222" t="inlineStr">
        <is>
          <t>+22.86%</t>
        </is>
      </c>
    </row>
    <row r="223">
      <c r="A223" s="2" t="n">
        <v>45119</v>
      </c>
      <c r="B223" t="n">
        <v>130.31</v>
      </c>
      <c r="C223" t="n">
        <v>131.26</v>
      </c>
      <c r="D223" t="n">
        <v>128.83</v>
      </c>
      <c r="E223" t="n">
        <v>130.8</v>
      </c>
      <c r="F223" t="n">
        <v>54022800</v>
      </c>
      <c r="G223" t="n">
        <v>130.3</v>
      </c>
      <c r="H223" t="n">
        <v>0.02</v>
      </c>
      <c r="I223" t="n">
        <v>0.02</v>
      </c>
      <c r="J223" t="n">
        <v>6.05</v>
      </c>
      <c r="K223" t="n">
        <v>634.29</v>
      </c>
      <c r="L223" t="n">
        <v>790.8</v>
      </c>
      <c r="M223" t="n">
        <v>24.68</v>
      </c>
      <c r="N223" t="inlineStr">
        <is>
          <t>+24.68%</t>
        </is>
      </c>
    </row>
    <row r="224">
      <c r="A224" s="2" t="n">
        <v>45120</v>
      </c>
      <c r="B224" t="n">
        <v>134.04</v>
      </c>
      <c r="C224" t="n">
        <v>134.67</v>
      </c>
      <c r="D224" t="n">
        <v>132.71</v>
      </c>
      <c r="E224" t="n">
        <v>134.3</v>
      </c>
      <c r="F224" t="n">
        <v>61170900</v>
      </c>
      <c r="G224" t="n">
        <v>133.93</v>
      </c>
      <c r="H224" t="n">
        <v>0.03</v>
      </c>
      <c r="I224" t="n">
        <v>0.02</v>
      </c>
      <c r="J224" t="n">
        <v>6.07</v>
      </c>
      <c r="K224" t="n">
        <v>637.14</v>
      </c>
      <c r="L224" t="n">
        <v>814.8200000000001</v>
      </c>
      <c r="M224" t="n">
        <v>27.89</v>
      </c>
      <c r="N224" t="inlineStr">
        <is>
          <t>+27.89%</t>
        </is>
      </c>
    </row>
    <row r="225">
      <c r="A225" s="2" t="n">
        <v>45121</v>
      </c>
      <c r="B225" t="n">
        <v>134.06</v>
      </c>
      <c r="C225" t="n">
        <v>136.65</v>
      </c>
      <c r="D225" t="n">
        <v>134.06</v>
      </c>
      <c r="E225" t="n">
        <v>134.68</v>
      </c>
      <c r="F225" t="n">
        <v>54487100</v>
      </c>
      <c r="G225" t="n">
        <v>134.86</v>
      </c>
      <c r="H225" t="n">
        <v>0</v>
      </c>
      <c r="I225" t="n">
        <v>0.02</v>
      </c>
      <c r="J225" t="n">
        <v>6.09</v>
      </c>
      <c r="K225" t="n">
        <v>640</v>
      </c>
      <c r="L225" t="n">
        <v>819.98</v>
      </c>
      <c r="M225" t="n">
        <v>28.12</v>
      </c>
      <c r="N225" t="inlineStr">
        <is>
          <t>+28.12%</t>
        </is>
      </c>
    </row>
    <row r="226">
      <c r="A226" s="2" t="n">
        <v>45124</v>
      </c>
      <c r="B226" t="n">
        <v>134.56</v>
      </c>
      <c r="C226" t="n">
        <v>135.62</v>
      </c>
      <c r="D226" t="n">
        <v>133.21</v>
      </c>
      <c r="E226" t="n">
        <v>133.56</v>
      </c>
      <c r="F226" t="n">
        <v>48450200</v>
      </c>
      <c r="G226" t="n">
        <v>134.24</v>
      </c>
      <c r="H226" t="n">
        <v>-0.01</v>
      </c>
      <c r="I226" t="n">
        <v>0.02</v>
      </c>
      <c r="J226" t="n">
        <v>6.11</v>
      </c>
      <c r="K226" t="n">
        <v>642.86</v>
      </c>
      <c r="L226" t="n">
        <v>816.02</v>
      </c>
      <c r="M226" t="n">
        <v>26.94</v>
      </c>
      <c r="N226" t="inlineStr">
        <is>
          <t>+26.94%</t>
        </is>
      </c>
    </row>
    <row r="227">
      <c r="A227" s="2" t="n">
        <v>45125</v>
      </c>
      <c r="B227" t="n">
        <v>132.71</v>
      </c>
      <c r="C227" t="n">
        <v>133.86</v>
      </c>
      <c r="D227" t="n">
        <v>131.35</v>
      </c>
      <c r="E227" t="n">
        <v>132.83</v>
      </c>
      <c r="F227" t="n">
        <v>54882900</v>
      </c>
      <c r="G227" t="n">
        <v>132.69</v>
      </c>
      <c r="H227" t="n">
        <v>-0.01</v>
      </c>
      <c r="I227" t="n">
        <v>0.02</v>
      </c>
      <c r="J227" t="n">
        <v>6.13</v>
      </c>
      <c r="K227" t="n">
        <v>645.71</v>
      </c>
      <c r="L227" t="n">
        <v>814.42</v>
      </c>
      <c r="M227" t="n">
        <v>26.13</v>
      </c>
      <c r="N227" t="inlineStr">
        <is>
          <t>+26.13%</t>
        </is>
      </c>
    </row>
    <row r="228">
      <c r="A228" s="2" t="n">
        <v>45126</v>
      </c>
      <c r="B228" t="n">
        <v>133.39</v>
      </c>
      <c r="C228" t="n">
        <v>135.99</v>
      </c>
      <c r="D228" t="n">
        <v>132.53</v>
      </c>
      <c r="E228" t="n">
        <v>135.36</v>
      </c>
      <c r="F228" t="n">
        <v>54531000</v>
      </c>
      <c r="G228" t="n">
        <v>134.32</v>
      </c>
      <c r="H228" t="n">
        <v>0.02</v>
      </c>
      <c r="I228" t="n">
        <v>0.02</v>
      </c>
      <c r="J228" t="n">
        <v>6.15</v>
      </c>
      <c r="K228" t="n">
        <v>648.5700000000001</v>
      </c>
      <c r="L228" t="n">
        <v>832.78</v>
      </c>
      <c r="M228" t="n">
        <v>28.4</v>
      </c>
      <c r="N228" t="inlineStr">
        <is>
          <t>+28.40%</t>
        </is>
      </c>
    </row>
    <row r="229">
      <c r="A229" s="2" t="n">
        <v>45127</v>
      </c>
      <c r="B229" t="n">
        <v>134.07</v>
      </c>
      <c r="C229" t="n">
        <v>134.79</v>
      </c>
      <c r="D229" t="n">
        <v>129.33</v>
      </c>
      <c r="E229" t="n">
        <v>129.96</v>
      </c>
      <c r="F229" t="n">
        <v>59820600</v>
      </c>
      <c r="G229" t="n">
        <v>132.04</v>
      </c>
      <c r="H229" t="n">
        <v>-0.04</v>
      </c>
      <c r="I229" t="n">
        <v>0.02</v>
      </c>
      <c r="J229" t="n">
        <v>6.17</v>
      </c>
      <c r="K229" t="n">
        <v>651.4299999999999</v>
      </c>
      <c r="L229" t="n">
        <v>802.42</v>
      </c>
      <c r="M229" t="n">
        <v>23.18</v>
      </c>
      <c r="N229" t="inlineStr">
        <is>
          <t>+23.18%</t>
        </is>
      </c>
    </row>
    <row r="230">
      <c r="A230" s="2" t="n">
        <v>45128</v>
      </c>
      <c r="B230" t="n">
        <v>131.34</v>
      </c>
      <c r="C230" t="n">
        <v>131.37</v>
      </c>
      <c r="D230" t="n">
        <v>128.42</v>
      </c>
      <c r="E230" t="n">
        <v>130</v>
      </c>
      <c r="F230" t="n">
        <v>133307300</v>
      </c>
      <c r="G230" t="n">
        <v>130.28</v>
      </c>
      <c r="H230" t="n">
        <v>0</v>
      </c>
      <c r="I230" t="n">
        <v>0.02</v>
      </c>
      <c r="J230" t="n">
        <v>6.2</v>
      </c>
      <c r="K230" t="n">
        <v>654.29</v>
      </c>
      <c r="L230" t="n">
        <v>805.52</v>
      </c>
      <c r="M230" t="n">
        <v>23.11</v>
      </c>
      <c r="N230" t="inlineStr">
        <is>
          <t>+23.11%</t>
        </is>
      </c>
    </row>
    <row r="231">
      <c r="A231" s="2" t="n">
        <v>45131</v>
      </c>
      <c r="B231" t="n">
        <v>130.31</v>
      </c>
      <c r="C231" t="n">
        <v>131.66</v>
      </c>
      <c r="D231" t="n">
        <v>128.35</v>
      </c>
      <c r="E231" t="n">
        <v>128.8</v>
      </c>
      <c r="F231" t="n">
        <v>45591100</v>
      </c>
      <c r="G231" t="n">
        <v>129.78</v>
      </c>
      <c r="H231" t="n">
        <v>-0.01</v>
      </c>
      <c r="I231" t="n">
        <v>0.02</v>
      </c>
      <c r="J231" t="n">
        <v>6.22</v>
      </c>
      <c r="K231" t="n">
        <v>657.14</v>
      </c>
      <c r="L231" t="n">
        <v>800.9400000000001</v>
      </c>
      <c r="M231" t="n">
        <v>21.88</v>
      </c>
      <c r="N231" t="inlineStr">
        <is>
          <t>+21.88%</t>
        </is>
      </c>
    </row>
    <row r="232">
      <c r="A232" s="2" t="n">
        <v>45132</v>
      </c>
      <c r="B232" t="n">
        <v>129.31</v>
      </c>
      <c r="C232" t="n">
        <v>129.58</v>
      </c>
      <c r="D232" t="n">
        <v>128.53</v>
      </c>
      <c r="E232" t="n">
        <v>129.13</v>
      </c>
      <c r="F232" t="n">
        <v>39236700</v>
      </c>
      <c r="G232" t="n">
        <v>129.14</v>
      </c>
      <c r="H232" t="n">
        <v>0</v>
      </c>
      <c r="I232" t="n">
        <v>0.02</v>
      </c>
      <c r="J232" t="n">
        <v>6.24</v>
      </c>
      <c r="K232" t="n">
        <v>660</v>
      </c>
      <c r="L232" t="n">
        <v>805.85</v>
      </c>
      <c r="M232" t="n">
        <v>22.1</v>
      </c>
      <c r="N232" t="inlineStr">
        <is>
          <t>+22.10%</t>
        </is>
      </c>
    </row>
    <row r="233">
      <c r="A233" s="2" t="n">
        <v>45133</v>
      </c>
      <c r="B233" t="n">
        <v>126.51</v>
      </c>
      <c r="C233" t="n">
        <v>129.08</v>
      </c>
      <c r="D233" t="n">
        <v>126.11</v>
      </c>
      <c r="E233" t="n">
        <v>128.15</v>
      </c>
      <c r="F233" t="n">
        <v>53910100</v>
      </c>
      <c r="G233" t="n">
        <v>127.46</v>
      </c>
      <c r="H233" t="n">
        <v>-0.01</v>
      </c>
      <c r="I233" t="n">
        <v>0.02</v>
      </c>
      <c r="J233" t="n">
        <v>6.26</v>
      </c>
      <c r="K233" t="n">
        <v>662.86</v>
      </c>
      <c r="L233" t="n">
        <v>802.6</v>
      </c>
      <c r="M233" t="n">
        <v>21.08</v>
      </c>
      <c r="N233" t="inlineStr">
        <is>
          <t>+21.08%</t>
        </is>
      </c>
    </row>
    <row r="234">
      <c r="A234" s="2" t="n">
        <v>45134</v>
      </c>
      <c r="B234" t="n">
        <v>131</v>
      </c>
      <c r="C234" t="n">
        <v>132.63</v>
      </c>
      <c r="D234" t="n">
        <v>127.79</v>
      </c>
      <c r="E234" t="n">
        <v>128.25</v>
      </c>
      <c r="F234" t="n">
        <v>52610700</v>
      </c>
      <c r="G234" t="n">
        <v>129.92</v>
      </c>
      <c r="H234" t="n">
        <v>0</v>
      </c>
      <c r="I234" t="n">
        <v>0.02</v>
      </c>
      <c r="J234" t="n">
        <v>6.29</v>
      </c>
      <c r="K234" t="n">
        <v>665.71</v>
      </c>
      <c r="L234" t="n">
        <v>806.08</v>
      </c>
      <c r="M234" t="n">
        <v>21.08</v>
      </c>
      <c r="N234" t="inlineStr">
        <is>
          <t>+21.08%</t>
        </is>
      </c>
    </row>
    <row r="235">
      <c r="A235" s="2" t="n">
        <v>45135</v>
      </c>
      <c r="B235" t="n">
        <v>129.69</v>
      </c>
      <c r="C235" t="n">
        <v>133.01</v>
      </c>
      <c r="D235" t="n">
        <v>129.33</v>
      </c>
      <c r="E235" t="n">
        <v>132.21</v>
      </c>
      <c r="F235" t="n">
        <v>46317400</v>
      </c>
      <c r="G235" t="n">
        <v>131.06</v>
      </c>
      <c r="H235" t="n">
        <v>0.03</v>
      </c>
      <c r="I235" t="n">
        <v>0.02</v>
      </c>
      <c r="J235" t="n">
        <v>6.31</v>
      </c>
      <c r="K235" t="n">
        <v>668.5700000000001</v>
      </c>
      <c r="L235" t="n">
        <v>833.83</v>
      </c>
      <c r="M235" t="n">
        <v>24.72</v>
      </c>
      <c r="N235" t="inlineStr">
        <is>
          <t>+24.72%</t>
        </is>
      </c>
    </row>
    <row r="236">
      <c r="A236" s="2" t="n">
        <v>45138</v>
      </c>
      <c r="B236" t="n">
        <v>133.2</v>
      </c>
      <c r="C236" t="n">
        <v>133.87</v>
      </c>
      <c r="D236" t="n">
        <v>132.38</v>
      </c>
      <c r="E236" t="n">
        <v>133.68</v>
      </c>
      <c r="F236" t="n">
        <v>41901500</v>
      </c>
      <c r="G236" t="n">
        <v>133.28</v>
      </c>
      <c r="H236" t="n">
        <v>0.01</v>
      </c>
      <c r="I236" t="n">
        <v>0.02</v>
      </c>
      <c r="J236" t="n">
        <v>6.33</v>
      </c>
      <c r="K236" t="n">
        <v>671.4299999999999</v>
      </c>
      <c r="L236" t="n">
        <v>845.95</v>
      </c>
      <c r="M236" t="n">
        <v>25.99</v>
      </c>
      <c r="N236" t="inlineStr">
        <is>
          <t>+25.99%</t>
        </is>
      </c>
    </row>
    <row r="237">
      <c r="A237" s="2" t="n">
        <v>45139</v>
      </c>
      <c r="B237" t="n">
        <v>133.55</v>
      </c>
      <c r="C237" t="n">
        <v>133.69</v>
      </c>
      <c r="D237" t="n">
        <v>131.62</v>
      </c>
      <c r="E237" t="n">
        <v>131.69</v>
      </c>
      <c r="F237" t="n">
        <v>42098500</v>
      </c>
      <c r="G237" t="n">
        <v>132.64</v>
      </c>
      <c r="H237" t="n">
        <v>-0.01</v>
      </c>
      <c r="I237" t="n">
        <v>0.02</v>
      </c>
      <c r="J237" t="n">
        <v>6.35</v>
      </c>
      <c r="K237" t="n">
        <v>674.29</v>
      </c>
      <c r="L237" t="n">
        <v>836.22</v>
      </c>
      <c r="M237" t="n">
        <v>24.02</v>
      </c>
      <c r="N237" t="inlineStr">
        <is>
          <t>+24.02%</t>
        </is>
      </c>
    </row>
    <row r="238">
      <c r="A238" s="2" t="n">
        <v>45140</v>
      </c>
      <c r="B238" t="n">
        <v>130.15</v>
      </c>
      <c r="C238" t="n">
        <v>130.23</v>
      </c>
      <c r="D238" t="n">
        <v>126.82</v>
      </c>
      <c r="E238" t="n">
        <v>128.21</v>
      </c>
      <c r="F238" t="n">
        <v>51027600</v>
      </c>
      <c r="G238" t="n">
        <v>128.85</v>
      </c>
      <c r="H238" t="n">
        <v>-0.03</v>
      </c>
      <c r="I238" t="n">
        <v>0.02</v>
      </c>
      <c r="J238" t="n">
        <v>6.37</v>
      </c>
      <c r="K238" t="n">
        <v>677.14</v>
      </c>
      <c r="L238" t="n">
        <v>816.98</v>
      </c>
      <c r="M238" t="n">
        <v>20.65</v>
      </c>
      <c r="N238" t="inlineStr">
        <is>
          <t>+20.65%</t>
        </is>
      </c>
    </row>
    <row r="239">
      <c r="A239" s="2" t="n">
        <v>45141</v>
      </c>
      <c r="B239" t="n">
        <v>127.48</v>
      </c>
      <c r="C239" t="n">
        <v>129.84</v>
      </c>
      <c r="D239" t="n">
        <v>126.41</v>
      </c>
      <c r="E239" t="n">
        <v>128.91</v>
      </c>
      <c r="F239" t="n">
        <v>88585200</v>
      </c>
      <c r="G239" t="n">
        <v>128.16</v>
      </c>
      <c r="H239" t="n">
        <v>0.01</v>
      </c>
      <c r="I239" t="n">
        <v>0.02</v>
      </c>
      <c r="J239" t="n">
        <v>6.39</v>
      </c>
      <c r="K239" t="n">
        <v>680</v>
      </c>
      <c r="L239" t="n">
        <v>824.29</v>
      </c>
      <c r="M239" t="n">
        <v>21.22</v>
      </c>
      <c r="N239" t="inlineStr">
        <is>
          <t>+21.22%</t>
        </is>
      </c>
    </row>
    <row r="240">
      <c r="A240" s="2" t="n">
        <v>45142</v>
      </c>
      <c r="B240" t="n">
        <v>141.06</v>
      </c>
      <c r="C240" t="n">
        <v>143.63</v>
      </c>
      <c r="D240" t="n">
        <v>139.32</v>
      </c>
      <c r="E240" t="n">
        <v>139.57</v>
      </c>
      <c r="F240" t="n">
        <v>153128500</v>
      </c>
      <c r="G240" t="n">
        <v>140.9</v>
      </c>
      <c r="H240" t="n">
        <v>0.08</v>
      </c>
      <c r="I240" t="n">
        <v>0.02</v>
      </c>
      <c r="J240" t="n">
        <v>6.41</v>
      </c>
      <c r="K240" t="n">
        <v>682.86</v>
      </c>
      <c r="L240" t="n">
        <v>895.3200000000001</v>
      </c>
      <c r="M240" t="n">
        <v>31.11</v>
      </c>
      <c r="N240" t="inlineStr">
        <is>
          <t>+31.11%</t>
        </is>
      </c>
    </row>
    <row r="241">
      <c r="A241" s="2" t="n">
        <v>45145</v>
      </c>
      <c r="B241" t="n">
        <v>140.99</v>
      </c>
      <c r="C241" t="n">
        <v>142.54</v>
      </c>
      <c r="D241" t="n">
        <v>138.95</v>
      </c>
      <c r="E241" t="n">
        <v>142.22</v>
      </c>
      <c r="F241" t="n">
        <v>71213100</v>
      </c>
      <c r="G241" t="n">
        <v>141.17</v>
      </c>
      <c r="H241" t="n">
        <v>0.02</v>
      </c>
      <c r="I241" t="n">
        <v>0.02</v>
      </c>
      <c r="J241" t="n">
        <v>6.43</v>
      </c>
      <c r="K241" t="n">
        <v>685.71</v>
      </c>
      <c r="L241" t="n">
        <v>915.17</v>
      </c>
      <c r="M241" t="n">
        <v>33.46</v>
      </c>
      <c r="N241" t="inlineStr">
        <is>
          <t>+33.46%</t>
        </is>
      </c>
    </row>
    <row r="242">
      <c r="A242" s="2" t="n">
        <v>45146</v>
      </c>
      <c r="B242" t="n">
        <v>140.62</v>
      </c>
      <c r="C242" t="n">
        <v>140.84</v>
      </c>
      <c r="D242" t="n">
        <v>138.42</v>
      </c>
      <c r="E242" t="n">
        <v>139.94</v>
      </c>
      <c r="F242" t="n">
        <v>51710500</v>
      </c>
      <c r="G242" t="n">
        <v>139.95</v>
      </c>
      <c r="H242" t="n">
        <v>-0.02</v>
      </c>
      <c r="I242" t="n">
        <v>0.02</v>
      </c>
      <c r="J242" t="n">
        <v>6.46</v>
      </c>
      <c r="K242" t="n">
        <v>688.5700000000001</v>
      </c>
      <c r="L242" t="n">
        <v>903.36</v>
      </c>
      <c r="M242" t="n">
        <v>31.19</v>
      </c>
      <c r="N242" t="inlineStr">
        <is>
          <t>+31.19%</t>
        </is>
      </c>
    </row>
    <row r="243">
      <c r="A243" s="2" t="n">
        <v>45147</v>
      </c>
      <c r="B243" t="n">
        <v>139.97</v>
      </c>
      <c r="C243" t="n">
        <v>140.32</v>
      </c>
      <c r="D243" t="n">
        <v>137.1</v>
      </c>
      <c r="E243" t="n">
        <v>137.85</v>
      </c>
      <c r="F243" t="n">
        <v>50017300</v>
      </c>
      <c r="G243" t="n">
        <v>138.81</v>
      </c>
      <c r="H243" t="n">
        <v>-0.01</v>
      </c>
      <c r="I243" t="n">
        <v>0.02</v>
      </c>
      <c r="J243" t="n">
        <v>6.48</v>
      </c>
      <c r="K243" t="n">
        <v>691.4299999999999</v>
      </c>
      <c r="L243" t="n">
        <v>892.72</v>
      </c>
      <c r="M243" t="n">
        <v>29.11</v>
      </c>
      <c r="N243" t="inlineStr">
        <is>
          <t>+29.11%</t>
        </is>
      </c>
    </row>
    <row r="244">
      <c r="A244" s="2" t="n">
        <v>45148</v>
      </c>
      <c r="B244" t="n">
        <v>139.07</v>
      </c>
      <c r="C244" t="n">
        <v>140.41</v>
      </c>
      <c r="D244" t="n">
        <v>137.49</v>
      </c>
      <c r="E244" t="n">
        <v>138.56</v>
      </c>
      <c r="F244" t="n">
        <v>58928400</v>
      </c>
      <c r="G244" t="n">
        <v>138.88</v>
      </c>
      <c r="H244" t="n">
        <v>0.01</v>
      </c>
      <c r="I244" t="n">
        <v>0.02</v>
      </c>
      <c r="J244" t="n">
        <v>6.5</v>
      </c>
      <c r="K244" t="n">
        <v>694.29</v>
      </c>
      <c r="L244" t="n">
        <v>900.1799999999999</v>
      </c>
      <c r="M244" t="n">
        <v>29.66</v>
      </c>
      <c r="N244" t="inlineStr">
        <is>
          <t>+29.66%</t>
        </is>
      </c>
    </row>
    <row r="245">
      <c r="A245" s="2" t="n">
        <v>45149</v>
      </c>
      <c r="B245" t="n">
        <v>137.4</v>
      </c>
      <c r="C245" t="n">
        <v>139.33</v>
      </c>
      <c r="D245" t="n">
        <v>137</v>
      </c>
      <c r="E245" t="n">
        <v>138.41</v>
      </c>
      <c r="F245" t="n">
        <v>42905800</v>
      </c>
      <c r="G245" t="n">
        <v>138.03</v>
      </c>
      <c r="H245" t="n">
        <v>-0</v>
      </c>
      <c r="I245" t="n">
        <v>0.02</v>
      </c>
      <c r="J245" t="n">
        <v>6.52</v>
      </c>
      <c r="K245" t="n">
        <v>697.14</v>
      </c>
      <c r="L245" t="n">
        <v>902.0599999999999</v>
      </c>
      <c r="M245" t="n">
        <v>29.39</v>
      </c>
      <c r="N245" t="inlineStr">
        <is>
          <t>+29.39%</t>
        </is>
      </c>
    </row>
    <row r="246">
      <c r="A246" s="2" t="n">
        <v>45152</v>
      </c>
      <c r="B246" t="n">
        <v>138.3</v>
      </c>
      <c r="C246" t="n">
        <v>140.59</v>
      </c>
      <c r="D246" t="n">
        <v>137.75</v>
      </c>
      <c r="E246" t="n">
        <v>140.57</v>
      </c>
      <c r="F246" t="n">
        <v>47148700</v>
      </c>
      <c r="G246" t="n">
        <v>139.3</v>
      </c>
      <c r="H246" t="n">
        <v>0.02</v>
      </c>
      <c r="I246" t="n">
        <v>0.02</v>
      </c>
      <c r="J246" t="n">
        <v>6.54</v>
      </c>
      <c r="K246" t="n">
        <v>700</v>
      </c>
      <c r="L246" t="n">
        <v>919</v>
      </c>
      <c r="M246" t="n">
        <v>31.29</v>
      </c>
      <c r="N246" t="inlineStr">
        <is>
          <t>+31.29%</t>
        </is>
      </c>
    </row>
    <row r="247">
      <c r="A247" s="2" t="n">
        <v>45153</v>
      </c>
      <c r="B247" t="n">
        <v>140.05</v>
      </c>
      <c r="C247" t="n">
        <v>141.28</v>
      </c>
      <c r="D247" t="n">
        <v>137.23</v>
      </c>
      <c r="E247" t="n">
        <v>137.67</v>
      </c>
      <c r="F247" t="n">
        <v>42781500</v>
      </c>
      <c r="G247" t="n">
        <v>139.06</v>
      </c>
      <c r="H247" t="n">
        <v>-0.02</v>
      </c>
      <c r="I247" t="n">
        <v>0.02</v>
      </c>
      <c r="J247" t="n">
        <v>6.56</v>
      </c>
      <c r="K247" t="n">
        <v>702.86</v>
      </c>
      <c r="L247" t="n">
        <v>902.89</v>
      </c>
      <c r="M247" t="n">
        <v>28.46</v>
      </c>
      <c r="N247" t="inlineStr">
        <is>
          <t>+28.46%</t>
        </is>
      </c>
    </row>
    <row r="248">
      <c r="A248" s="2" t="n">
        <v>45154</v>
      </c>
      <c r="B248" t="n">
        <v>137.19</v>
      </c>
      <c r="C248" t="n">
        <v>137.27</v>
      </c>
      <c r="D248" t="n">
        <v>135.01</v>
      </c>
      <c r="E248" t="n">
        <v>135.07</v>
      </c>
      <c r="F248" t="n">
        <v>41675900</v>
      </c>
      <c r="G248" t="n">
        <v>136.14</v>
      </c>
      <c r="H248" t="n">
        <v>-0.02</v>
      </c>
      <c r="I248" t="n">
        <v>0.02</v>
      </c>
      <c r="J248" t="n">
        <v>6.58</v>
      </c>
      <c r="K248" t="n">
        <v>705.71</v>
      </c>
      <c r="L248" t="n">
        <v>888.7</v>
      </c>
      <c r="M248" t="n">
        <v>25.93</v>
      </c>
      <c r="N248" t="inlineStr">
        <is>
          <t>+25.93%</t>
        </is>
      </c>
    </row>
    <row r="249">
      <c r="A249" s="2" t="n">
        <v>45155</v>
      </c>
      <c r="B249" t="n">
        <v>135.46</v>
      </c>
      <c r="C249" t="n">
        <v>136.09</v>
      </c>
      <c r="D249" t="n">
        <v>133.53</v>
      </c>
      <c r="E249" t="n">
        <v>133.98</v>
      </c>
      <c r="F249" t="n">
        <v>48354100</v>
      </c>
      <c r="G249" t="n">
        <v>134.76</v>
      </c>
      <c r="H249" t="n">
        <v>-0.01</v>
      </c>
      <c r="I249" t="n">
        <v>0.02</v>
      </c>
      <c r="J249" t="n">
        <v>6.6</v>
      </c>
      <c r="K249" t="n">
        <v>708.5700000000001</v>
      </c>
      <c r="L249" t="n">
        <v>884.38</v>
      </c>
      <c r="M249" t="n">
        <v>24.81</v>
      </c>
      <c r="N249" t="inlineStr">
        <is>
          <t>+24.81%</t>
        </is>
      </c>
    </row>
    <row r="250">
      <c r="A250" s="2" t="n">
        <v>45156</v>
      </c>
      <c r="B250" t="n">
        <v>131.62</v>
      </c>
      <c r="C250" t="n">
        <v>134.07</v>
      </c>
      <c r="D250" t="n">
        <v>131.15</v>
      </c>
      <c r="E250" t="n">
        <v>133.22</v>
      </c>
      <c r="F250" t="n">
        <v>48497700</v>
      </c>
      <c r="G250" t="n">
        <v>132.51</v>
      </c>
      <c r="H250" t="n">
        <v>-0.01</v>
      </c>
      <c r="I250" t="n">
        <v>0.02</v>
      </c>
      <c r="J250" t="n">
        <v>6.62</v>
      </c>
      <c r="K250" t="n">
        <v>711.4299999999999</v>
      </c>
      <c r="L250" t="n">
        <v>882.22</v>
      </c>
      <c r="M250" t="n">
        <v>24.01</v>
      </c>
      <c r="N250" t="inlineStr">
        <is>
          <t>+24.01%</t>
        </is>
      </c>
    </row>
    <row r="251">
      <c r="A251" s="2" t="n">
        <v>45159</v>
      </c>
      <c r="B251" t="n">
        <v>133.74</v>
      </c>
      <c r="C251" t="n">
        <v>135.19</v>
      </c>
      <c r="D251" t="n">
        <v>132.71</v>
      </c>
      <c r="E251" t="n">
        <v>134.68</v>
      </c>
      <c r="F251" t="n">
        <v>41442500</v>
      </c>
      <c r="G251" t="n">
        <v>134.08</v>
      </c>
      <c r="H251" t="n">
        <v>0.01</v>
      </c>
      <c r="I251" t="n">
        <v>0.02</v>
      </c>
      <c r="J251" t="n">
        <v>6.64</v>
      </c>
      <c r="K251" t="n">
        <v>714.29</v>
      </c>
      <c r="L251" t="n">
        <v>894.75</v>
      </c>
      <c r="M251" t="n">
        <v>25.27</v>
      </c>
      <c r="N251" t="inlineStr">
        <is>
          <t>+25.27%</t>
        </is>
      </c>
    </row>
    <row r="252">
      <c r="A252" s="2" t="n">
        <v>45160</v>
      </c>
      <c r="B252" t="n">
        <v>135.08</v>
      </c>
      <c r="C252" t="n">
        <v>135.65</v>
      </c>
      <c r="D252" t="n">
        <v>133.73</v>
      </c>
      <c r="E252" t="n">
        <v>134.25</v>
      </c>
      <c r="F252" t="n">
        <v>32905400</v>
      </c>
      <c r="G252" t="n">
        <v>134.68</v>
      </c>
      <c r="H252" t="n">
        <v>-0</v>
      </c>
      <c r="I252" t="n">
        <v>0.02</v>
      </c>
      <c r="J252" t="n">
        <v>6.66</v>
      </c>
      <c r="K252" t="n">
        <v>717.14</v>
      </c>
      <c r="L252" t="n">
        <v>894.75</v>
      </c>
      <c r="M252" t="n">
        <v>24.77</v>
      </c>
      <c r="N252" t="inlineStr">
        <is>
          <t>+24.77%</t>
        </is>
      </c>
    </row>
    <row r="253">
      <c r="A253" s="2" t="n">
        <v>45161</v>
      </c>
      <c r="B253" t="n">
        <v>134.5</v>
      </c>
      <c r="C253" t="n">
        <v>135.95</v>
      </c>
      <c r="D253" t="n">
        <v>133.22</v>
      </c>
      <c r="E253" t="n">
        <v>135.52</v>
      </c>
      <c r="F253" t="n">
        <v>42801000</v>
      </c>
      <c r="G253" t="n">
        <v>134.8</v>
      </c>
      <c r="H253" t="n">
        <v>0.01</v>
      </c>
      <c r="I253" t="n">
        <v>0.02</v>
      </c>
      <c r="J253" t="n">
        <v>6.69</v>
      </c>
      <c r="K253" t="n">
        <v>720</v>
      </c>
      <c r="L253" t="n">
        <v>906.0700000000001</v>
      </c>
      <c r="M253" t="n">
        <v>25.84</v>
      </c>
      <c r="N253" t="inlineStr">
        <is>
          <t>+25.84%</t>
        </is>
      </c>
    </row>
    <row r="254">
      <c r="A254" s="2" t="n">
        <v>45162</v>
      </c>
      <c r="B254" t="n">
        <v>136.4</v>
      </c>
      <c r="C254" t="n">
        <v>136.78</v>
      </c>
      <c r="D254" t="n">
        <v>131.83</v>
      </c>
      <c r="E254" t="n">
        <v>131.84</v>
      </c>
      <c r="F254" t="n">
        <v>43646300</v>
      </c>
      <c r="G254" t="n">
        <v>134.21</v>
      </c>
      <c r="H254" t="n">
        <v>-0.03</v>
      </c>
      <c r="I254" t="n">
        <v>0.02</v>
      </c>
      <c r="J254" t="n">
        <v>6.71</v>
      </c>
      <c r="K254" t="n">
        <v>722.86</v>
      </c>
      <c r="L254" t="n">
        <v>884.33</v>
      </c>
      <c r="M254" t="n">
        <v>22.34</v>
      </c>
      <c r="N254" t="inlineStr">
        <is>
          <t>+22.34%</t>
        </is>
      </c>
    </row>
    <row r="255">
      <c r="A255" s="2" t="n">
        <v>45163</v>
      </c>
      <c r="B255" t="n">
        <v>132.47</v>
      </c>
      <c r="C255" t="n">
        <v>133.87</v>
      </c>
      <c r="D255" t="n">
        <v>130.58</v>
      </c>
      <c r="E255" t="n">
        <v>133.26</v>
      </c>
      <c r="F255" t="n">
        <v>44147500</v>
      </c>
      <c r="G255" t="n">
        <v>132.54</v>
      </c>
      <c r="H255" t="n">
        <v>0.01</v>
      </c>
      <c r="I255" t="n">
        <v>0.02</v>
      </c>
      <c r="J255" t="n">
        <v>6.73</v>
      </c>
      <c r="K255" t="n">
        <v>725.71</v>
      </c>
      <c r="L255" t="n">
        <v>896.71</v>
      </c>
      <c r="M255" t="n">
        <v>23.56</v>
      </c>
      <c r="N255" t="inlineStr">
        <is>
          <t>+23.56%</t>
        </is>
      </c>
    </row>
    <row r="256">
      <c r="A256" s="2" t="n">
        <v>45166</v>
      </c>
      <c r="B256" t="n">
        <v>133.78</v>
      </c>
      <c r="C256" t="n">
        <v>133.95</v>
      </c>
      <c r="D256" t="n">
        <v>131.85</v>
      </c>
      <c r="E256" t="n">
        <v>133.14</v>
      </c>
      <c r="F256" t="n">
        <v>34108400</v>
      </c>
      <c r="G256" t="n">
        <v>133.18</v>
      </c>
      <c r="H256" t="n">
        <v>-0</v>
      </c>
      <c r="I256" t="n">
        <v>0.02</v>
      </c>
      <c r="J256" t="n">
        <v>6.75</v>
      </c>
      <c r="K256" t="n">
        <v>728.5700000000001</v>
      </c>
      <c r="L256" t="n">
        <v>898.76</v>
      </c>
      <c r="M256" t="n">
        <v>23.36</v>
      </c>
      <c r="N256" t="inlineStr">
        <is>
          <t>+23.36%</t>
        </is>
      </c>
    </row>
    <row r="257">
      <c r="A257" s="2" t="n">
        <v>45167</v>
      </c>
      <c r="B257" t="n">
        <v>133.38</v>
      </c>
      <c r="C257" t="n">
        <v>135.14</v>
      </c>
      <c r="D257" t="n">
        <v>133.25</v>
      </c>
      <c r="E257" t="n">
        <v>134.91</v>
      </c>
      <c r="F257" t="n">
        <v>38646100</v>
      </c>
      <c r="G257" t="n">
        <v>134.17</v>
      </c>
      <c r="H257" t="n">
        <v>0.01</v>
      </c>
      <c r="I257" t="n">
        <v>0.02</v>
      </c>
      <c r="J257" t="n">
        <v>6.77</v>
      </c>
      <c r="K257" t="n">
        <v>731.4299999999999</v>
      </c>
      <c r="L257" t="n">
        <v>913.5599999999999</v>
      </c>
      <c r="M257" t="n">
        <v>24.9</v>
      </c>
      <c r="N257" t="inlineStr">
        <is>
          <t>+24.90%</t>
        </is>
      </c>
    </row>
    <row r="258">
      <c r="A258" s="2" t="n">
        <v>45168</v>
      </c>
      <c r="B258" t="n">
        <v>134.93</v>
      </c>
      <c r="C258" t="n">
        <v>135.68</v>
      </c>
      <c r="D258" t="n">
        <v>133.92</v>
      </c>
      <c r="E258" t="n">
        <v>135.07</v>
      </c>
      <c r="F258" t="n">
        <v>36137000</v>
      </c>
      <c r="G258" t="n">
        <v>134.9</v>
      </c>
      <c r="H258" t="n">
        <v>0</v>
      </c>
      <c r="I258" t="n">
        <v>0.02</v>
      </c>
      <c r="J258" t="n">
        <v>6.79</v>
      </c>
      <c r="K258" t="n">
        <v>734.29</v>
      </c>
      <c r="L258" t="n">
        <v>917.5</v>
      </c>
      <c r="M258" t="n">
        <v>24.95</v>
      </c>
      <c r="N258" t="inlineStr">
        <is>
          <t>+24.95%</t>
        </is>
      </c>
    </row>
    <row r="259">
      <c r="A259" s="2" t="n">
        <v>45169</v>
      </c>
      <c r="B259" t="n">
        <v>135.06</v>
      </c>
      <c r="C259" t="n">
        <v>138.79</v>
      </c>
      <c r="D259" t="n">
        <v>135</v>
      </c>
      <c r="E259" t="n">
        <v>138.01</v>
      </c>
      <c r="F259" t="n">
        <v>58781300</v>
      </c>
      <c r="G259" t="n">
        <v>136.71</v>
      </c>
      <c r="H259" t="n">
        <v>0.02</v>
      </c>
      <c r="I259" t="n">
        <v>0.02</v>
      </c>
      <c r="J259" t="n">
        <v>6.81</v>
      </c>
      <c r="K259" t="n">
        <v>737.14</v>
      </c>
      <c r="L259" t="n">
        <v>940.33</v>
      </c>
      <c r="M259" t="n">
        <v>27.56</v>
      </c>
      <c r="N259" t="inlineStr">
        <is>
          <t>+27.56%</t>
        </is>
      </c>
    </row>
    <row r="260">
      <c r="A260" s="2" t="n">
        <v>45170</v>
      </c>
      <c r="B260" t="n">
        <v>139.46</v>
      </c>
      <c r="C260" t="n">
        <v>139.96</v>
      </c>
      <c r="D260" t="n">
        <v>136.88</v>
      </c>
      <c r="E260" t="n">
        <v>138.12</v>
      </c>
      <c r="F260" t="n">
        <v>40991500</v>
      </c>
      <c r="G260" t="n">
        <v>138.61</v>
      </c>
      <c r="H260" t="n">
        <v>0</v>
      </c>
      <c r="I260" t="n">
        <v>0.02</v>
      </c>
      <c r="J260" t="n">
        <v>6.83</v>
      </c>
      <c r="K260" t="n">
        <v>740</v>
      </c>
      <c r="L260" t="n">
        <v>943.9400000000001</v>
      </c>
      <c r="M260" t="n">
        <v>27.56</v>
      </c>
      <c r="N260" t="inlineStr">
        <is>
          <t>+27.56%</t>
        </is>
      </c>
    </row>
    <row r="261">
      <c r="A261" s="2" t="n">
        <v>45174</v>
      </c>
      <c r="B261" t="n">
        <v>137.73</v>
      </c>
      <c r="C261" t="n">
        <v>137.8</v>
      </c>
      <c r="D261" t="n">
        <v>135.82</v>
      </c>
      <c r="E261" t="n">
        <v>137.27</v>
      </c>
      <c r="F261" t="n">
        <v>40636700</v>
      </c>
      <c r="G261" t="n">
        <v>137.16</v>
      </c>
      <c r="H261" t="n">
        <v>-0.01</v>
      </c>
      <c r="I261" t="n">
        <v>0.02</v>
      </c>
      <c r="J261" t="n">
        <v>6.85</v>
      </c>
      <c r="K261" t="n">
        <v>742.86</v>
      </c>
      <c r="L261" t="n">
        <v>940.99</v>
      </c>
      <c r="M261" t="n">
        <v>26.67</v>
      </c>
      <c r="N261" t="inlineStr">
        <is>
          <t>+26.67%</t>
        </is>
      </c>
    </row>
    <row r="262">
      <c r="A262" s="2" t="n">
        <v>45175</v>
      </c>
      <c r="B262" t="n">
        <v>136.32</v>
      </c>
      <c r="C262" t="n">
        <v>137.45</v>
      </c>
      <c r="D262" t="n">
        <v>134.61</v>
      </c>
      <c r="E262" t="n">
        <v>135.36</v>
      </c>
      <c r="F262" t="n">
        <v>41785500</v>
      </c>
      <c r="G262" t="n">
        <v>135.94</v>
      </c>
      <c r="H262" t="n">
        <v>-0.01</v>
      </c>
      <c r="I262" t="n">
        <v>0.02</v>
      </c>
      <c r="J262" t="n">
        <v>6.88</v>
      </c>
      <c r="K262" t="n">
        <v>745.71</v>
      </c>
      <c r="L262" t="n">
        <v>930.75</v>
      </c>
      <c r="M262" t="n">
        <v>24.81</v>
      </c>
      <c r="N262" t="inlineStr">
        <is>
          <t>+24.81%</t>
        </is>
      </c>
    </row>
    <row r="263">
      <c r="A263" s="2" t="n">
        <v>45176</v>
      </c>
      <c r="B263" t="n">
        <v>133.9</v>
      </c>
      <c r="C263" t="n">
        <v>138.03</v>
      </c>
      <c r="D263" t="n">
        <v>133.16</v>
      </c>
      <c r="E263" t="n">
        <v>137.85</v>
      </c>
      <c r="F263" t="n">
        <v>48498900</v>
      </c>
      <c r="G263" t="n">
        <v>135.74</v>
      </c>
      <c r="H263" t="n">
        <v>0.02</v>
      </c>
      <c r="I263" t="n">
        <v>0.02</v>
      </c>
      <c r="J263" t="n">
        <v>6.9</v>
      </c>
      <c r="K263" t="n">
        <v>748.5700000000001</v>
      </c>
      <c r="L263" t="n">
        <v>950.73</v>
      </c>
      <c r="M263" t="n">
        <v>27.01</v>
      </c>
      <c r="N263" t="inlineStr">
        <is>
          <t>+27.01%</t>
        </is>
      </c>
    </row>
    <row r="264">
      <c r="A264" s="2" t="n">
        <v>45177</v>
      </c>
      <c r="B264" t="n">
        <v>136.86</v>
      </c>
      <c r="C264" t="n">
        <v>138.85</v>
      </c>
      <c r="D264" t="n">
        <v>136.75</v>
      </c>
      <c r="E264" t="n">
        <v>138.23</v>
      </c>
      <c r="F264" t="n">
        <v>38348200</v>
      </c>
      <c r="G264" t="n">
        <v>137.67</v>
      </c>
      <c r="H264" t="n">
        <v>0</v>
      </c>
      <c r="I264" t="n">
        <v>0.02</v>
      </c>
      <c r="J264" t="n">
        <v>6.92</v>
      </c>
      <c r="K264" t="n">
        <v>751.4299999999999</v>
      </c>
      <c r="L264" t="n">
        <v>956.21</v>
      </c>
      <c r="M264" t="n">
        <v>27.25</v>
      </c>
      <c r="N264" t="inlineStr">
        <is>
          <t>+27.25%</t>
        </is>
      </c>
    </row>
    <row r="265">
      <c r="A265" s="2" t="n">
        <v>45180</v>
      </c>
      <c r="B265" t="n">
        <v>138.75</v>
      </c>
      <c r="C265" t="n">
        <v>143.62</v>
      </c>
      <c r="D265" t="n">
        <v>138.64</v>
      </c>
      <c r="E265" t="n">
        <v>143.1</v>
      </c>
      <c r="F265" t="n">
        <v>56764500</v>
      </c>
      <c r="G265" t="n">
        <v>141.03</v>
      </c>
      <c r="H265" t="n">
        <v>0.04</v>
      </c>
      <c r="I265" t="n">
        <v>0.02</v>
      </c>
      <c r="J265" t="n">
        <v>6.94</v>
      </c>
      <c r="K265" t="n">
        <v>754.29</v>
      </c>
      <c r="L265" t="n">
        <v>992.75</v>
      </c>
      <c r="M265" t="n">
        <v>31.61</v>
      </c>
      <c r="N265" t="inlineStr">
        <is>
          <t>+31.61%</t>
        </is>
      </c>
    </row>
    <row r="266">
      <c r="A266" s="2" t="n">
        <v>45181</v>
      </c>
      <c r="B266" t="n">
        <v>142.32</v>
      </c>
      <c r="C266" t="n">
        <v>143</v>
      </c>
      <c r="D266" t="n">
        <v>140.61</v>
      </c>
      <c r="E266" t="n">
        <v>141.23</v>
      </c>
      <c r="F266" t="n">
        <v>42668500</v>
      </c>
      <c r="G266" t="n">
        <v>141.79</v>
      </c>
      <c r="H266" t="n">
        <v>-0.01</v>
      </c>
      <c r="I266" t="n">
        <v>0.02</v>
      </c>
      <c r="J266" t="n">
        <v>6.96</v>
      </c>
      <c r="K266" t="n">
        <v>757.14</v>
      </c>
      <c r="L266" t="n">
        <v>982.64</v>
      </c>
      <c r="M266" t="n">
        <v>29.78</v>
      </c>
      <c r="N266" t="inlineStr">
        <is>
          <t>+29.78%</t>
        </is>
      </c>
    </row>
    <row r="267">
      <c r="A267" s="2" t="n">
        <v>45182</v>
      </c>
      <c r="B267" t="n">
        <v>140.95</v>
      </c>
      <c r="C267" t="n">
        <v>144.98</v>
      </c>
      <c r="D267" t="n">
        <v>140.87</v>
      </c>
      <c r="E267" t="n">
        <v>144.85</v>
      </c>
      <c r="F267" t="n">
        <v>60465200</v>
      </c>
      <c r="G267" t="n">
        <v>142.91</v>
      </c>
      <c r="H267" t="n">
        <v>0.03</v>
      </c>
      <c r="I267" t="n">
        <v>0.02</v>
      </c>
      <c r="J267" t="n">
        <v>6.98</v>
      </c>
      <c r="K267" t="n">
        <v>760</v>
      </c>
      <c r="L267" t="n">
        <v>1010.68</v>
      </c>
      <c r="M267" t="n">
        <v>32.98</v>
      </c>
      <c r="N267" t="inlineStr">
        <is>
          <t>+32.98%</t>
        </is>
      </c>
    </row>
    <row r="268">
      <c r="A268" s="2" t="n">
        <v>45183</v>
      </c>
      <c r="B268" t="n">
        <v>145.08</v>
      </c>
      <c r="C268" t="n">
        <v>145.86</v>
      </c>
      <c r="D268" t="n">
        <v>142.95</v>
      </c>
      <c r="E268" t="n">
        <v>144.72</v>
      </c>
      <c r="F268" t="n">
        <v>64033600</v>
      </c>
      <c r="G268" t="n">
        <v>144.65</v>
      </c>
      <c r="H268" t="n">
        <v>-0</v>
      </c>
      <c r="I268" t="n">
        <v>0.02</v>
      </c>
      <c r="J268" t="n">
        <v>7</v>
      </c>
      <c r="K268" t="n">
        <v>762.86</v>
      </c>
      <c r="L268" t="n">
        <v>1012.63</v>
      </c>
      <c r="M268" t="n">
        <v>32.74</v>
      </c>
      <c r="N268" t="inlineStr">
        <is>
          <t>+32.74%</t>
        </is>
      </c>
    </row>
    <row r="269">
      <c r="A269" s="2" t="n">
        <v>45184</v>
      </c>
      <c r="B269" t="n">
        <v>142.69</v>
      </c>
      <c r="C269" t="n">
        <v>143.57</v>
      </c>
      <c r="D269" t="n">
        <v>140.09</v>
      </c>
      <c r="E269" t="n">
        <v>140.39</v>
      </c>
      <c r="F269" t="n">
        <v>102909300</v>
      </c>
      <c r="G269" t="n">
        <v>141.69</v>
      </c>
      <c r="H269" t="n">
        <v>-0.03</v>
      </c>
      <c r="I269" t="n">
        <v>0.02</v>
      </c>
      <c r="J269" t="n">
        <v>7.02</v>
      </c>
      <c r="K269" t="n">
        <v>765.71</v>
      </c>
      <c r="L269" t="n">
        <v>985.1900000000001</v>
      </c>
      <c r="M269" t="n">
        <v>28.66</v>
      </c>
      <c r="N269" t="inlineStr">
        <is>
          <t>+28.66%</t>
        </is>
      </c>
    </row>
    <row r="270">
      <c r="A270" s="2" t="n">
        <v>45187</v>
      </c>
      <c r="B270" t="n">
        <v>140.48</v>
      </c>
      <c r="C270" t="n">
        <v>141.75</v>
      </c>
      <c r="D270" t="n">
        <v>139.22</v>
      </c>
      <c r="E270" t="n">
        <v>139.98</v>
      </c>
      <c r="F270" t="n">
        <v>42823500</v>
      </c>
      <c r="G270" t="n">
        <v>140.36</v>
      </c>
      <c r="H270" t="n">
        <v>-0</v>
      </c>
      <c r="I270" t="n">
        <v>0.02</v>
      </c>
      <c r="J270" t="n">
        <v>7.04</v>
      </c>
      <c r="K270" t="n">
        <v>768.5700000000001</v>
      </c>
      <c r="L270" t="n">
        <v>985.17</v>
      </c>
      <c r="M270" t="n">
        <v>28.18</v>
      </c>
      <c r="N270" t="inlineStr">
        <is>
          <t>+28.18%</t>
        </is>
      </c>
    </row>
    <row r="271">
      <c r="A271" s="2" t="n">
        <v>45188</v>
      </c>
      <c r="B271" t="n">
        <v>138.7</v>
      </c>
      <c r="C271" t="n">
        <v>138.84</v>
      </c>
      <c r="D271" t="n">
        <v>135.56</v>
      </c>
      <c r="E271" t="n">
        <v>137.63</v>
      </c>
      <c r="F271" t="n">
        <v>61482500</v>
      </c>
      <c r="G271" t="n">
        <v>137.68</v>
      </c>
      <c r="H271" t="n">
        <v>-0.02</v>
      </c>
      <c r="I271" t="n">
        <v>0.02</v>
      </c>
      <c r="J271" t="n">
        <v>7.06</v>
      </c>
      <c r="K271" t="n">
        <v>771.4299999999999</v>
      </c>
      <c r="L271" t="n">
        <v>971.49</v>
      </c>
      <c r="M271" t="n">
        <v>25.93</v>
      </c>
      <c r="N271" t="inlineStr">
        <is>
          <t>+25.93%</t>
        </is>
      </c>
    </row>
    <row r="272">
      <c r="A272" s="2" t="n">
        <v>45189</v>
      </c>
      <c r="B272" t="n">
        <v>138.55</v>
      </c>
      <c r="C272" t="n">
        <v>139.37</v>
      </c>
      <c r="D272" t="n">
        <v>135.2</v>
      </c>
      <c r="E272" t="n">
        <v>135.29</v>
      </c>
      <c r="F272" t="n">
        <v>46263700</v>
      </c>
      <c r="G272" t="n">
        <v>137.1</v>
      </c>
      <c r="H272" t="n">
        <v>-0.02</v>
      </c>
      <c r="I272" t="n">
        <v>0.02</v>
      </c>
      <c r="J272" t="n">
        <v>7.08</v>
      </c>
      <c r="K272" t="n">
        <v>774.29</v>
      </c>
      <c r="L272" t="n">
        <v>957.83</v>
      </c>
      <c r="M272" t="n">
        <v>23.7</v>
      </c>
      <c r="N272" t="inlineStr">
        <is>
          <t>+23.70%</t>
        </is>
      </c>
    </row>
    <row r="273">
      <c r="A273" s="2" t="n">
        <v>45190</v>
      </c>
      <c r="B273" t="n">
        <v>131.94</v>
      </c>
      <c r="C273" t="n">
        <v>132.24</v>
      </c>
      <c r="D273" t="n">
        <v>129.31</v>
      </c>
      <c r="E273" t="n">
        <v>129.33</v>
      </c>
      <c r="F273" t="n">
        <v>70343300</v>
      </c>
      <c r="G273" t="n">
        <v>130.71</v>
      </c>
      <c r="H273" t="n">
        <v>-0.04</v>
      </c>
      <c r="I273" t="n">
        <v>0.02</v>
      </c>
      <c r="J273" t="n">
        <v>7.1</v>
      </c>
      <c r="K273" t="n">
        <v>777.14</v>
      </c>
      <c r="L273" t="n">
        <v>918.49</v>
      </c>
      <c r="M273" t="n">
        <v>18.19</v>
      </c>
      <c r="N273" t="inlineStr">
        <is>
          <t>+18.19%</t>
        </is>
      </c>
    </row>
    <row r="274">
      <c r="A274" s="2" t="n">
        <v>45191</v>
      </c>
      <c r="B274" t="n">
        <v>131.11</v>
      </c>
      <c r="C274" t="n">
        <v>132.03</v>
      </c>
      <c r="D274" t="n">
        <v>128.52</v>
      </c>
      <c r="E274" t="n">
        <v>129.12</v>
      </c>
      <c r="F274" t="n">
        <v>59904300</v>
      </c>
      <c r="G274" t="n">
        <v>130.19</v>
      </c>
      <c r="H274" t="n">
        <v>-0</v>
      </c>
      <c r="I274" t="n">
        <v>0.02</v>
      </c>
      <c r="J274" t="n">
        <v>7.12</v>
      </c>
      <c r="K274" t="n">
        <v>780</v>
      </c>
      <c r="L274" t="n">
        <v>919.85</v>
      </c>
      <c r="M274" t="n">
        <v>17.93</v>
      </c>
      <c r="N274" t="inlineStr">
        <is>
          <t>+17.93%</t>
        </is>
      </c>
    </row>
    <row r="275">
      <c r="A275" s="2" t="n">
        <v>45194</v>
      </c>
      <c r="B275" t="n">
        <v>129.36</v>
      </c>
      <c r="C275" t="n">
        <v>131.78</v>
      </c>
      <c r="D275" t="n">
        <v>128.77</v>
      </c>
      <c r="E275" t="n">
        <v>131.27</v>
      </c>
      <c r="F275" t="n">
        <v>46017800</v>
      </c>
      <c r="G275" t="n">
        <v>130.3</v>
      </c>
      <c r="H275" t="n">
        <v>0.02</v>
      </c>
      <c r="I275" t="n">
        <v>0.02</v>
      </c>
      <c r="J275" t="n">
        <v>7.15</v>
      </c>
      <c r="K275" t="n">
        <v>782.86</v>
      </c>
      <c r="L275" t="n">
        <v>938.03</v>
      </c>
      <c r="M275" t="n">
        <v>19.82</v>
      </c>
      <c r="N275" t="inlineStr">
        <is>
          <t>+19.82%</t>
        </is>
      </c>
    </row>
    <row r="276">
      <c r="A276" s="2" t="n">
        <v>45195</v>
      </c>
      <c r="B276" t="n">
        <v>130.12</v>
      </c>
      <c r="C276" t="n">
        <v>130.39</v>
      </c>
      <c r="D276" t="n">
        <v>125.28</v>
      </c>
      <c r="E276" t="n">
        <v>125.98</v>
      </c>
      <c r="F276" t="n">
        <v>73048200</v>
      </c>
      <c r="G276" t="n">
        <v>127.94</v>
      </c>
      <c r="H276" t="n">
        <v>-0.04</v>
      </c>
      <c r="I276" t="n">
        <v>0.02</v>
      </c>
      <c r="J276" t="n">
        <v>7.17</v>
      </c>
      <c r="K276" t="n">
        <v>785.71</v>
      </c>
      <c r="L276" t="n">
        <v>903.08</v>
      </c>
      <c r="M276" t="n">
        <v>14.94</v>
      </c>
      <c r="N276" t="inlineStr">
        <is>
          <t>+14.94%</t>
        </is>
      </c>
    </row>
    <row r="277">
      <c r="A277" s="2" t="n">
        <v>45196</v>
      </c>
      <c r="B277" t="n">
        <v>125.76</v>
      </c>
      <c r="C277" t="n">
        <v>127.48</v>
      </c>
      <c r="D277" t="n">
        <v>124.13</v>
      </c>
      <c r="E277" t="n">
        <v>125.98</v>
      </c>
      <c r="F277" t="n">
        <v>66553400</v>
      </c>
      <c r="G277" t="n">
        <v>125.84</v>
      </c>
      <c r="H277" t="n">
        <v>0</v>
      </c>
      <c r="I277" t="n">
        <v>0.02</v>
      </c>
      <c r="J277" t="n">
        <v>7.19</v>
      </c>
      <c r="K277" t="n">
        <v>788.5700000000001</v>
      </c>
      <c r="L277" t="n">
        <v>905.9400000000001</v>
      </c>
      <c r="M277" t="n">
        <v>14.88</v>
      </c>
      <c r="N277" t="inlineStr">
        <is>
          <t>+14.88%</t>
        </is>
      </c>
    </row>
    <row r="278">
      <c r="A278" s="2" t="n">
        <v>45197</v>
      </c>
      <c r="B278" t="n">
        <v>124.04</v>
      </c>
      <c r="C278" t="n">
        <v>126.58</v>
      </c>
      <c r="D278" t="n">
        <v>123.04</v>
      </c>
      <c r="E278" t="n">
        <v>125.98</v>
      </c>
      <c r="F278" t="n">
        <v>54555000</v>
      </c>
      <c r="G278" t="n">
        <v>124.91</v>
      </c>
      <c r="H278" t="n">
        <v>0</v>
      </c>
      <c r="I278" t="n">
        <v>0.02</v>
      </c>
      <c r="J278" t="n">
        <v>7.21</v>
      </c>
      <c r="K278" t="n">
        <v>791.4299999999999</v>
      </c>
      <c r="L278" t="n">
        <v>908.8</v>
      </c>
      <c r="M278" t="n">
        <v>14.83</v>
      </c>
      <c r="N278" t="inlineStr">
        <is>
          <t>+14.83%</t>
        </is>
      </c>
    </row>
    <row r="279">
      <c r="A279" s="2" t="n">
        <v>45198</v>
      </c>
      <c r="B279" t="n">
        <v>128.2</v>
      </c>
      <c r="C279" t="n">
        <v>129.15</v>
      </c>
      <c r="D279" t="n">
        <v>126.32</v>
      </c>
      <c r="E279" t="n">
        <v>127.12</v>
      </c>
      <c r="F279" t="n">
        <v>62411700</v>
      </c>
      <c r="G279" t="n">
        <v>127.7</v>
      </c>
      <c r="H279" t="n">
        <v>0.01</v>
      </c>
      <c r="I279" t="n">
        <v>0.02</v>
      </c>
      <c r="J279" t="n">
        <v>7.24</v>
      </c>
      <c r="K279" t="n">
        <v>794.29</v>
      </c>
      <c r="L279" t="n">
        <v>919.88</v>
      </c>
      <c r="M279" t="n">
        <v>15.81</v>
      </c>
      <c r="N279" t="inlineStr">
        <is>
          <t>+15.81%</t>
        </is>
      </c>
    </row>
    <row r="280">
      <c r="A280" s="2" t="n">
        <v>45201</v>
      </c>
      <c r="B280" t="n">
        <v>127.28</v>
      </c>
      <c r="C280" t="n">
        <v>130.47</v>
      </c>
      <c r="D280" t="n">
        <v>126.54</v>
      </c>
      <c r="E280" t="n">
        <v>129.46</v>
      </c>
      <c r="F280" t="n">
        <v>48029700</v>
      </c>
      <c r="G280" t="n">
        <v>128.44</v>
      </c>
      <c r="H280" t="n">
        <v>0.02</v>
      </c>
      <c r="I280" t="n">
        <v>0.02</v>
      </c>
      <c r="J280" t="n">
        <v>7.26</v>
      </c>
      <c r="K280" t="n">
        <v>797.14</v>
      </c>
      <c r="L280" t="n">
        <v>939.67</v>
      </c>
      <c r="M280" t="n">
        <v>17.88</v>
      </c>
      <c r="N280" t="inlineStr">
        <is>
          <t>+17.88%</t>
        </is>
      </c>
    </row>
    <row r="281">
      <c r="A281" s="2" t="n">
        <v>45202</v>
      </c>
      <c r="B281" t="n">
        <v>128.06</v>
      </c>
      <c r="C281" t="n">
        <v>128.52</v>
      </c>
      <c r="D281" t="n">
        <v>124.25</v>
      </c>
      <c r="E281" t="n">
        <v>124.72</v>
      </c>
      <c r="F281" t="n">
        <v>51565000</v>
      </c>
      <c r="G281" t="n">
        <v>126.39</v>
      </c>
      <c r="H281" t="n">
        <v>-0.04</v>
      </c>
      <c r="I281" t="n">
        <v>0.02</v>
      </c>
      <c r="J281" t="n">
        <v>7.28</v>
      </c>
      <c r="K281" t="n">
        <v>800</v>
      </c>
      <c r="L281" t="n">
        <v>908.12</v>
      </c>
      <c r="M281" t="n">
        <v>13.52</v>
      </c>
      <c r="N281" t="inlineStr">
        <is>
          <t>+13.52%</t>
        </is>
      </c>
    </row>
    <row r="282">
      <c r="A282" s="2" t="n">
        <v>45203</v>
      </c>
      <c r="B282" t="n">
        <v>126.06</v>
      </c>
      <c r="C282" t="n">
        <v>127.36</v>
      </c>
      <c r="D282" t="n">
        <v>125.68</v>
      </c>
      <c r="E282" t="n">
        <v>127</v>
      </c>
      <c r="F282" t="n">
        <v>44203900</v>
      </c>
      <c r="G282" t="n">
        <v>126.52</v>
      </c>
      <c r="H282" t="n">
        <v>0.02</v>
      </c>
      <c r="I282" t="n">
        <v>0.02</v>
      </c>
      <c r="J282" t="n">
        <v>7.3</v>
      </c>
      <c r="K282" t="n">
        <v>802.86</v>
      </c>
      <c r="L282" t="n">
        <v>927.58</v>
      </c>
      <c r="M282" t="n">
        <v>15.53</v>
      </c>
      <c r="N282" t="inlineStr">
        <is>
          <t>+15.53%</t>
        </is>
      </c>
    </row>
    <row r="283">
      <c r="A283" s="2" t="n">
        <v>45204</v>
      </c>
      <c r="B283" t="n">
        <v>126.71</v>
      </c>
      <c r="C283" t="n">
        <v>126.73</v>
      </c>
      <c r="D283" t="n">
        <v>124.33</v>
      </c>
      <c r="E283" t="n">
        <v>125.96</v>
      </c>
      <c r="F283" t="n">
        <v>39660600</v>
      </c>
      <c r="G283" t="n">
        <v>125.93</v>
      </c>
      <c r="H283" t="n">
        <v>-0.01</v>
      </c>
      <c r="I283" t="n">
        <v>0.02</v>
      </c>
      <c r="J283" t="n">
        <v>7.33</v>
      </c>
      <c r="K283" t="n">
        <v>805.71</v>
      </c>
      <c r="L283" t="n">
        <v>922.84</v>
      </c>
      <c r="M283" t="n">
        <v>14.54</v>
      </c>
      <c r="N283" t="inlineStr">
        <is>
          <t>+14.54%</t>
        </is>
      </c>
    </row>
    <row r="284">
      <c r="A284" s="2" t="n">
        <v>45205</v>
      </c>
      <c r="B284" t="n">
        <v>124.16</v>
      </c>
      <c r="C284" t="n">
        <v>128.45</v>
      </c>
      <c r="D284" t="n">
        <v>124.13</v>
      </c>
      <c r="E284" t="n">
        <v>127.96</v>
      </c>
      <c r="F284" t="n">
        <v>46836700</v>
      </c>
      <c r="G284" t="n">
        <v>126.17</v>
      </c>
      <c r="H284" t="n">
        <v>0.02</v>
      </c>
      <c r="I284" t="n">
        <v>0.02</v>
      </c>
      <c r="J284" t="n">
        <v>7.35</v>
      </c>
      <c r="K284" t="n">
        <v>808.5700000000001</v>
      </c>
      <c r="L284" t="n">
        <v>940.35</v>
      </c>
      <c r="M284" t="n">
        <v>16.3</v>
      </c>
      <c r="N284" t="inlineStr">
        <is>
          <t>+16.30%</t>
        </is>
      </c>
    </row>
    <row r="285">
      <c r="A285" s="2" t="n">
        <v>45208</v>
      </c>
      <c r="B285" t="n">
        <v>126.22</v>
      </c>
      <c r="C285" t="n">
        <v>128.79</v>
      </c>
      <c r="D285" t="n">
        <v>124.76</v>
      </c>
      <c r="E285" t="n">
        <v>128.26</v>
      </c>
      <c r="F285" t="n">
        <v>38773700</v>
      </c>
      <c r="G285" t="n">
        <v>127.01</v>
      </c>
      <c r="H285" t="n">
        <v>0</v>
      </c>
      <c r="I285" t="n">
        <v>0.02</v>
      </c>
      <c r="J285" t="n">
        <v>7.37</v>
      </c>
      <c r="K285" t="n">
        <v>811.4299999999999</v>
      </c>
      <c r="L285" t="n">
        <v>945.41</v>
      </c>
      <c r="M285" t="n">
        <v>16.51</v>
      </c>
      <c r="N285" t="inlineStr">
        <is>
          <t>+16.51%</t>
        </is>
      </c>
    </row>
    <row r="286">
      <c r="A286" s="2" t="n">
        <v>45209</v>
      </c>
      <c r="B286" t="n">
        <v>128.82</v>
      </c>
      <c r="C286" t="n">
        <v>130.74</v>
      </c>
      <c r="D286" t="n">
        <v>128.05</v>
      </c>
      <c r="E286" t="n">
        <v>129.48</v>
      </c>
      <c r="F286" t="n">
        <v>42178600</v>
      </c>
      <c r="G286" t="n">
        <v>129.27</v>
      </c>
      <c r="H286" t="n">
        <v>0.01</v>
      </c>
      <c r="I286" t="n">
        <v>0.02</v>
      </c>
      <c r="J286" t="n">
        <v>7.39</v>
      </c>
      <c r="K286" t="n">
        <v>814.29</v>
      </c>
      <c r="L286" t="n">
        <v>957.26</v>
      </c>
      <c r="M286" t="n">
        <v>17.56</v>
      </c>
      <c r="N286" t="inlineStr">
        <is>
          <t>+17.56%</t>
        </is>
      </c>
    </row>
    <row r="287">
      <c r="A287" s="2" t="n">
        <v>45210</v>
      </c>
      <c r="B287" t="n">
        <v>129.74</v>
      </c>
      <c r="C287" t="n">
        <v>132.05</v>
      </c>
      <c r="D287" t="n">
        <v>129.61</v>
      </c>
      <c r="E287" t="n">
        <v>131.83</v>
      </c>
      <c r="F287" t="n">
        <v>40741800</v>
      </c>
      <c r="G287" t="n">
        <v>130.81</v>
      </c>
      <c r="H287" t="n">
        <v>0.02</v>
      </c>
      <c r="I287" t="n">
        <v>0.02</v>
      </c>
      <c r="J287" t="n">
        <v>7.41</v>
      </c>
      <c r="K287" t="n">
        <v>817.14</v>
      </c>
      <c r="L287" t="n">
        <v>977.49</v>
      </c>
      <c r="M287" t="n">
        <v>19.62</v>
      </c>
      <c r="N287" t="inlineStr">
        <is>
          <t>+19.62%</t>
        </is>
      </c>
    </row>
    <row r="288">
      <c r="A288" s="2" t="n">
        <v>45211</v>
      </c>
      <c r="B288" t="n">
        <v>132.17</v>
      </c>
      <c r="C288" t="n">
        <v>134.48</v>
      </c>
      <c r="D288" t="n">
        <v>131.23</v>
      </c>
      <c r="E288" t="n">
        <v>132.33</v>
      </c>
      <c r="F288" t="n">
        <v>55528600</v>
      </c>
      <c r="G288" t="n">
        <v>132.55</v>
      </c>
      <c r="H288" t="n">
        <v>0</v>
      </c>
      <c r="I288" t="n">
        <v>0.02</v>
      </c>
      <c r="J288" t="n">
        <v>7.44</v>
      </c>
      <c r="K288" t="n">
        <v>820</v>
      </c>
      <c r="L288" t="n">
        <v>984.0599999999999</v>
      </c>
      <c r="M288" t="n">
        <v>20.01</v>
      </c>
      <c r="N288" t="inlineStr">
        <is>
          <t>+20.01%</t>
        </is>
      </c>
    </row>
    <row r="289">
      <c r="A289" s="2" t="n">
        <v>45212</v>
      </c>
      <c r="B289" t="n">
        <v>132.98</v>
      </c>
      <c r="C289" t="n">
        <v>133.31</v>
      </c>
      <c r="D289" t="n">
        <v>128.95</v>
      </c>
      <c r="E289" t="n">
        <v>129.79</v>
      </c>
      <c r="F289" t="n">
        <v>45786600</v>
      </c>
      <c r="G289" t="n">
        <v>131.26</v>
      </c>
      <c r="H289" t="n">
        <v>-0.02</v>
      </c>
      <c r="I289" t="n">
        <v>0.02</v>
      </c>
      <c r="J289" t="n">
        <v>7.46</v>
      </c>
      <c r="K289" t="n">
        <v>822.86</v>
      </c>
      <c r="L289" t="n">
        <v>968.03</v>
      </c>
      <c r="M289" t="n">
        <v>17.64</v>
      </c>
      <c r="N289" t="inlineStr">
        <is>
          <t>+17.64%</t>
        </is>
      </c>
    </row>
    <row r="290">
      <c r="A290" s="2" t="n">
        <v>45215</v>
      </c>
      <c r="B290" t="n">
        <v>130.69</v>
      </c>
      <c r="C290" t="n">
        <v>133.07</v>
      </c>
      <c r="D290" t="n">
        <v>130.43</v>
      </c>
      <c r="E290" t="n">
        <v>132.55</v>
      </c>
      <c r="F290" t="n">
        <v>42832900</v>
      </c>
      <c r="G290" t="n">
        <v>131.69</v>
      </c>
      <c r="H290" t="n">
        <v>0.02</v>
      </c>
      <c r="I290" t="n">
        <v>0.02</v>
      </c>
      <c r="J290" t="n">
        <v>7.48</v>
      </c>
      <c r="K290" t="n">
        <v>825.71</v>
      </c>
      <c r="L290" t="n">
        <v>991.47</v>
      </c>
      <c r="M290" t="n">
        <v>20.07</v>
      </c>
      <c r="N290" t="inlineStr">
        <is>
          <t>+20.07%</t>
        </is>
      </c>
    </row>
    <row r="291">
      <c r="A291" s="2" t="n">
        <v>45216</v>
      </c>
      <c r="B291" t="n">
        <v>130.39</v>
      </c>
      <c r="C291" t="n">
        <v>132.58</v>
      </c>
      <c r="D291" t="n">
        <v>128.71</v>
      </c>
      <c r="E291" t="n">
        <v>131.47</v>
      </c>
      <c r="F291" t="n">
        <v>49344600</v>
      </c>
      <c r="G291" t="n">
        <v>130.79</v>
      </c>
      <c r="H291" t="n">
        <v>-0.01</v>
      </c>
      <c r="I291" t="n">
        <v>0.02</v>
      </c>
      <c r="J291" t="n">
        <v>7.5</v>
      </c>
      <c r="K291" t="n">
        <v>828.5700000000001</v>
      </c>
      <c r="L291" t="n">
        <v>986.25</v>
      </c>
      <c r="M291" t="n">
        <v>19.03</v>
      </c>
      <c r="N291" t="inlineStr">
        <is>
          <t>+19.03%</t>
        </is>
      </c>
    </row>
    <row r="292">
      <c r="A292" s="2" t="n">
        <v>45217</v>
      </c>
      <c r="B292" t="n">
        <v>129.9</v>
      </c>
      <c r="C292" t="n">
        <v>130.67</v>
      </c>
      <c r="D292" t="n">
        <v>127.51</v>
      </c>
      <c r="E292" t="n">
        <v>128.13</v>
      </c>
      <c r="F292" t="n">
        <v>42699500</v>
      </c>
      <c r="G292" t="n">
        <v>129.05</v>
      </c>
      <c r="H292" t="n">
        <v>-0.03</v>
      </c>
      <c r="I292" t="n">
        <v>0.02</v>
      </c>
      <c r="J292" t="n">
        <v>7.52</v>
      </c>
      <c r="K292" t="n">
        <v>831.4299999999999</v>
      </c>
      <c r="L292" t="n">
        <v>964.05</v>
      </c>
      <c r="M292" t="n">
        <v>15.95</v>
      </c>
      <c r="N292" t="inlineStr">
        <is>
          <t>+15.95%</t>
        </is>
      </c>
    </row>
    <row r="293">
      <c r="A293" s="2" t="n">
        <v>45218</v>
      </c>
      <c r="B293" t="n">
        <v>130.57</v>
      </c>
      <c r="C293" t="n">
        <v>132.24</v>
      </c>
      <c r="D293" t="n">
        <v>127.47</v>
      </c>
      <c r="E293" t="n">
        <v>128.4</v>
      </c>
      <c r="F293" t="n">
        <v>60961400</v>
      </c>
      <c r="G293" t="n">
        <v>129.67</v>
      </c>
      <c r="H293" t="n">
        <v>0</v>
      </c>
      <c r="I293" t="n">
        <v>0.02</v>
      </c>
      <c r="J293" t="n">
        <v>7.55</v>
      </c>
      <c r="K293" t="n">
        <v>834.29</v>
      </c>
      <c r="L293" t="n">
        <v>968.9400000000001</v>
      </c>
      <c r="M293" t="n">
        <v>16.14</v>
      </c>
      <c r="N293" t="inlineStr">
        <is>
          <t>+16.14%</t>
        </is>
      </c>
    </row>
    <row r="294">
      <c r="A294" s="2" t="n">
        <v>45219</v>
      </c>
      <c r="B294" t="n">
        <v>128.05</v>
      </c>
      <c r="C294" t="n">
        <v>128.17</v>
      </c>
      <c r="D294" t="n">
        <v>124.97</v>
      </c>
      <c r="E294" t="n">
        <v>125.17</v>
      </c>
      <c r="F294" t="n">
        <v>56406400</v>
      </c>
      <c r="G294" t="n">
        <v>126.59</v>
      </c>
      <c r="H294" t="n">
        <v>-0.03</v>
      </c>
      <c r="I294" t="n">
        <v>0.02</v>
      </c>
      <c r="J294" t="n">
        <v>7.57</v>
      </c>
      <c r="K294" t="n">
        <v>837.14</v>
      </c>
      <c r="L294" t="n">
        <v>947.42</v>
      </c>
      <c r="M294" t="n">
        <v>13.17</v>
      </c>
      <c r="N294" t="inlineStr">
        <is>
          <t>+13.17%</t>
        </is>
      </c>
    </row>
    <row r="295">
      <c r="A295" s="2" t="n">
        <v>45222</v>
      </c>
      <c r="B295" t="n">
        <v>124.63</v>
      </c>
      <c r="C295" t="n">
        <v>127.88</v>
      </c>
      <c r="D295" t="n">
        <v>123.98</v>
      </c>
      <c r="E295" t="n">
        <v>126.56</v>
      </c>
      <c r="F295" t="n">
        <v>48260000</v>
      </c>
      <c r="G295" t="n">
        <v>125.76</v>
      </c>
      <c r="H295" t="n">
        <v>0.01</v>
      </c>
      <c r="I295" t="n">
        <v>0.02</v>
      </c>
      <c r="J295" t="n">
        <v>7.59</v>
      </c>
      <c r="K295" t="n">
        <v>840</v>
      </c>
      <c r="L295" t="n">
        <v>960.8</v>
      </c>
      <c r="M295" t="n">
        <v>14.38</v>
      </c>
      <c r="N295" t="inlineStr">
        <is>
          <t>+14.38%</t>
        </is>
      </c>
    </row>
    <row r="296">
      <c r="A296" s="2" t="n">
        <v>45223</v>
      </c>
      <c r="B296" t="n">
        <v>127.74</v>
      </c>
      <c r="C296" t="n">
        <v>128.8</v>
      </c>
      <c r="D296" t="n">
        <v>126.34</v>
      </c>
      <c r="E296" t="n">
        <v>128.56</v>
      </c>
      <c r="F296" t="n">
        <v>46477400</v>
      </c>
      <c r="G296" t="n">
        <v>127.86</v>
      </c>
      <c r="H296" t="n">
        <v>0.02</v>
      </c>
      <c r="I296" t="n">
        <v>0.02</v>
      </c>
      <c r="J296" t="n">
        <v>7.61</v>
      </c>
      <c r="K296" t="n">
        <v>842.86</v>
      </c>
      <c r="L296" t="n">
        <v>978.84</v>
      </c>
      <c r="M296" t="n">
        <v>16.13</v>
      </c>
      <c r="N296" t="inlineStr">
        <is>
          <t>+16.13%</t>
        </is>
      </c>
    </row>
    <row r="297">
      <c r="A297" s="2" t="n">
        <v>45224</v>
      </c>
      <c r="B297" t="n">
        <v>126.04</v>
      </c>
      <c r="C297" t="n">
        <v>126.34</v>
      </c>
      <c r="D297" t="n">
        <v>120.79</v>
      </c>
      <c r="E297" t="n">
        <v>121.39</v>
      </c>
      <c r="F297" t="n">
        <v>74577500</v>
      </c>
      <c r="G297" t="n">
        <v>123.64</v>
      </c>
      <c r="H297" t="n">
        <v>-0.06</v>
      </c>
      <c r="I297" t="n">
        <v>0.02</v>
      </c>
      <c r="J297" t="n">
        <v>7.64</v>
      </c>
      <c r="K297" t="n">
        <v>845.71</v>
      </c>
      <c r="L297" t="n">
        <v>927.11</v>
      </c>
      <c r="M297" t="n">
        <v>9.619999999999999</v>
      </c>
      <c r="N297" t="inlineStr">
        <is>
          <t>+9.62%</t>
        </is>
      </c>
    </row>
    <row r="298">
      <c r="A298" s="2" t="n">
        <v>45225</v>
      </c>
      <c r="B298" t="n">
        <v>120.63</v>
      </c>
      <c r="C298" t="n">
        <v>121.64</v>
      </c>
      <c r="D298" t="n">
        <v>118.35</v>
      </c>
      <c r="E298" t="n">
        <v>119.57</v>
      </c>
      <c r="F298" t="n">
        <v>100419500</v>
      </c>
      <c r="G298" t="n">
        <v>120.05</v>
      </c>
      <c r="H298" t="n">
        <v>-0.01</v>
      </c>
      <c r="I298" t="n">
        <v>0.02</v>
      </c>
      <c r="J298" t="n">
        <v>7.66</v>
      </c>
      <c r="K298" t="n">
        <v>848.5700000000001</v>
      </c>
      <c r="L298" t="n">
        <v>916.0599999999999</v>
      </c>
      <c r="M298" t="n">
        <v>7.95</v>
      </c>
      <c r="N298" t="inlineStr">
        <is>
          <t>+7.95%</t>
        </is>
      </c>
    </row>
    <row r="299">
      <c r="A299" s="2" t="n">
        <v>45226</v>
      </c>
      <c r="B299" t="n">
        <v>126.2</v>
      </c>
      <c r="C299" t="n">
        <v>130.02</v>
      </c>
      <c r="D299" t="n">
        <v>125.52</v>
      </c>
      <c r="E299" t="n">
        <v>127.74</v>
      </c>
      <c r="F299" t="n">
        <v>125309300</v>
      </c>
      <c r="G299" t="n">
        <v>127.37</v>
      </c>
      <c r="H299" t="n">
        <v>0.07000000000000001</v>
      </c>
      <c r="I299" t="n">
        <v>0.02</v>
      </c>
      <c r="J299" t="n">
        <v>7.68</v>
      </c>
      <c r="K299" t="n">
        <v>851.4299999999999</v>
      </c>
      <c r="L299" t="n">
        <v>981.51</v>
      </c>
      <c r="M299" t="n">
        <v>15.28</v>
      </c>
      <c r="N299" t="inlineStr">
        <is>
          <t>+15.28%</t>
        </is>
      </c>
    </row>
    <row r="300">
      <c r="A300" s="2" t="n">
        <v>45229</v>
      </c>
      <c r="B300" t="n">
        <v>129.72</v>
      </c>
      <c r="C300" t="n">
        <v>133</v>
      </c>
      <c r="D300" t="n">
        <v>128.56</v>
      </c>
      <c r="E300" t="n">
        <v>132.71</v>
      </c>
      <c r="F300" t="n">
        <v>72485500</v>
      </c>
      <c r="G300" t="n">
        <v>131</v>
      </c>
      <c r="H300" t="n">
        <v>0.04</v>
      </c>
      <c r="I300" t="n">
        <v>0.02</v>
      </c>
      <c r="J300" t="n">
        <v>7.71</v>
      </c>
      <c r="K300" t="n">
        <v>854.29</v>
      </c>
      <c r="L300" t="n">
        <v>1022.56</v>
      </c>
      <c r="M300" t="n">
        <v>19.7</v>
      </c>
      <c r="N300" t="inlineStr">
        <is>
          <t>+19.70%</t>
        </is>
      </c>
    </row>
    <row r="301">
      <c r="A301" s="2" t="n">
        <v>45230</v>
      </c>
      <c r="B301" t="n">
        <v>132.75</v>
      </c>
      <c r="C301" t="n">
        <v>133.57</v>
      </c>
      <c r="D301" t="n">
        <v>131.71</v>
      </c>
      <c r="E301" t="n">
        <v>133.09</v>
      </c>
      <c r="F301" t="n">
        <v>51589400</v>
      </c>
      <c r="G301" t="n">
        <v>132.78</v>
      </c>
      <c r="H301" t="n">
        <v>0</v>
      </c>
      <c r="I301" t="n">
        <v>0.02</v>
      </c>
      <c r="J301" t="n">
        <v>7.73</v>
      </c>
      <c r="K301" t="n">
        <v>857.14</v>
      </c>
      <c r="L301" t="n">
        <v>1028.34</v>
      </c>
      <c r="M301" t="n">
        <v>19.97</v>
      </c>
      <c r="N301" t="inlineStr">
        <is>
          <t>+19.97%</t>
        </is>
      </c>
    </row>
    <row r="302">
      <c r="A302" s="2" t="n">
        <v>45231</v>
      </c>
      <c r="B302" t="n">
        <v>133.96</v>
      </c>
      <c r="C302" t="n">
        <v>137.35</v>
      </c>
      <c r="D302" t="n">
        <v>133.71</v>
      </c>
      <c r="E302" t="n">
        <v>137</v>
      </c>
      <c r="F302" t="n">
        <v>61529400</v>
      </c>
      <c r="G302" t="n">
        <v>135.51</v>
      </c>
      <c r="H302" t="n">
        <v>0.03</v>
      </c>
      <c r="I302" t="n">
        <v>0.02</v>
      </c>
      <c r="J302" t="n">
        <v>7.75</v>
      </c>
      <c r="K302" t="n">
        <v>860</v>
      </c>
      <c r="L302" t="n">
        <v>1061.41</v>
      </c>
      <c r="M302" t="n">
        <v>23.42</v>
      </c>
      <c r="N302" t="inlineStr">
        <is>
          <t>+23.42%</t>
        </is>
      </c>
    </row>
    <row r="303">
      <c r="A303" s="2" t="n">
        <v>45232</v>
      </c>
      <c r="B303" t="n">
        <v>138.73</v>
      </c>
      <c r="C303" t="n">
        <v>138.81</v>
      </c>
      <c r="D303" t="n">
        <v>136.47</v>
      </c>
      <c r="E303" t="n">
        <v>138.07</v>
      </c>
      <c r="F303" t="n">
        <v>52236700</v>
      </c>
      <c r="G303" t="n">
        <v>138.02</v>
      </c>
      <c r="H303" t="n">
        <v>0.01</v>
      </c>
      <c r="I303" t="n">
        <v>0.02</v>
      </c>
      <c r="J303" t="n">
        <v>7.77</v>
      </c>
      <c r="K303" t="n">
        <v>862.86</v>
      </c>
      <c r="L303" t="n">
        <v>1072.56</v>
      </c>
      <c r="M303" t="n">
        <v>24.3</v>
      </c>
      <c r="N303" t="inlineStr">
        <is>
          <t>+24.30%</t>
        </is>
      </c>
    </row>
    <row r="304">
      <c r="A304" s="2" t="n">
        <v>45233</v>
      </c>
      <c r="B304" t="n">
        <v>138.99</v>
      </c>
      <c r="C304" t="n">
        <v>139.49</v>
      </c>
      <c r="D304" t="n">
        <v>137.45</v>
      </c>
      <c r="E304" t="n">
        <v>138.6</v>
      </c>
      <c r="F304" t="n">
        <v>44059800</v>
      </c>
      <c r="G304" t="n">
        <v>138.63</v>
      </c>
      <c r="H304" t="n">
        <v>0</v>
      </c>
      <c r="I304" t="n">
        <v>0.02</v>
      </c>
      <c r="J304" t="n">
        <v>7.79</v>
      </c>
      <c r="K304" t="n">
        <v>865.71</v>
      </c>
      <c r="L304" t="n">
        <v>1079.53</v>
      </c>
      <c r="M304" t="n">
        <v>24.7</v>
      </c>
      <c r="N304" t="inlineStr">
        <is>
          <t>+24.70%</t>
        </is>
      </c>
    </row>
    <row r="305">
      <c r="A305" s="2" t="n">
        <v>45236</v>
      </c>
      <c r="B305" t="n">
        <v>138.76</v>
      </c>
      <c r="C305" t="n">
        <v>140.73</v>
      </c>
      <c r="D305" t="n">
        <v>138.36</v>
      </c>
      <c r="E305" t="n">
        <v>139.74</v>
      </c>
      <c r="F305" t="n">
        <v>44970400</v>
      </c>
      <c r="G305" t="n">
        <v>139.4</v>
      </c>
      <c r="H305" t="n">
        <v>0.01</v>
      </c>
      <c r="I305" t="n">
        <v>0.02</v>
      </c>
      <c r="J305" t="n">
        <v>7.81</v>
      </c>
      <c r="K305" t="n">
        <v>868.5700000000001</v>
      </c>
      <c r="L305" t="n">
        <v>1091.27</v>
      </c>
      <c r="M305" t="n">
        <v>25.64</v>
      </c>
      <c r="N305" t="inlineStr">
        <is>
          <t>+25.64%</t>
        </is>
      </c>
    </row>
    <row r="306">
      <c r="A306" s="2" t="n">
        <v>45237</v>
      </c>
      <c r="B306" t="n">
        <v>140.55</v>
      </c>
      <c r="C306" t="n">
        <v>143.37</v>
      </c>
      <c r="D306" t="n">
        <v>140.5</v>
      </c>
      <c r="E306" t="n">
        <v>142.71</v>
      </c>
      <c r="F306" t="n">
        <v>53553500</v>
      </c>
      <c r="G306" t="n">
        <v>141.78</v>
      </c>
      <c r="H306" t="n">
        <v>0.02</v>
      </c>
      <c r="I306" t="n">
        <v>0.02</v>
      </c>
      <c r="J306" t="n">
        <v>7.83</v>
      </c>
      <c r="K306" t="n">
        <v>871.4299999999999</v>
      </c>
      <c r="L306" t="n">
        <v>1117.32</v>
      </c>
      <c r="M306" t="n">
        <v>28.22</v>
      </c>
      <c r="N306" t="inlineStr">
        <is>
          <t>+28.22%</t>
        </is>
      </c>
    </row>
    <row r="307">
      <c r="A307" s="2" t="n">
        <v>45238</v>
      </c>
      <c r="B307" t="n">
        <v>142.97</v>
      </c>
      <c r="C307" t="n">
        <v>143.12</v>
      </c>
      <c r="D307" t="n">
        <v>141.22</v>
      </c>
      <c r="E307" t="n">
        <v>142.08</v>
      </c>
      <c r="F307" t="n">
        <v>44521700</v>
      </c>
      <c r="G307" t="n">
        <v>142.35</v>
      </c>
      <c r="H307" t="n">
        <v>-0</v>
      </c>
      <c r="I307" t="n">
        <v>0.02</v>
      </c>
      <c r="J307" t="n">
        <v>7.85</v>
      </c>
      <c r="K307" t="n">
        <v>874.29</v>
      </c>
      <c r="L307" t="n">
        <v>1115.24</v>
      </c>
      <c r="M307" t="n">
        <v>27.56</v>
      </c>
      <c r="N307" t="inlineStr">
        <is>
          <t>+27.56%</t>
        </is>
      </c>
    </row>
    <row r="308">
      <c r="A308" s="2" t="n">
        <v>45239</v>
      </c>
      <c r="B308" t="n">
        <v>142.02</v>
      </c>
      <c r="C308" t="n">
        <v>142.65</v>
      </c>
      <c r="D308" t="n">
        <v>139.84</v>
      </c>
      <c r="E308" t="n">
        <v>140.6</v>
      </c>
      <c r="F308" t="n">
        <v>36235400</v>
      </c>
      <c r="G308" t="n">
        <v>141.28</v>
      </c>
      <c r="H308" t="n">
        <v>-0.01</v>
      </c>
      <c r="I308" t="n">
        <v>0.02</v>
      </c>
      <c r="J308" t="n">
        <v>7.87</v>
      </c>
      <c r="K308" t="n">
        <v>877.14</v>
      </c>
      <c r="L308" t="n">
        <v>1106.48</v>
      </c>
      <c r="M308" t="n">
        <v>26.15</v>
      </c>
      <c r="N308" t="inlineStr">
        <is>
          <t>+26.15%</t>
        </is>
      </c>
    </row>
    <row r="309">
      <c r="A309" s="2" t="n">
        <v>45240</v>
      </c>
      <c r="B309" t="n">
        <v>140.46</v>
      </c>
      <c r="C309" t="n">
        <v>143.65</v>
      </c>
      <c r="D309" t="n">
        <v>139.91</v>
      </c>
      <c r="E309" t="n">
        <v>143.56</v>
      </c>
      <c r="F309" t="n">
        <v>49287800</v>
      </c>
      <c r="G309" t="n">
        <v>141.9</v>
      </c>
      <c r="H309" t="n">
        <v>0.02</v>
      </c>
      <c r="I309" t="n">
        <v>0.02</v>
      </c>
      <c r="J309" t="n">
        <v>7.89</v>
      </c>
      <c r="K309" t="n">
        <v>880</v>
      </c>
      <c r="L309" t="n">
        <v>1132.64</v>
      </c>
      <c r="M309" t="n">
        <v>28.71</v>
      </c>
      <c r="N309" t="inlineStr">
        <is>
          <t>+28.71%</t>
        </is>
      </c>
    </row>
    <row r="310">
      <c r="A310" s="2" t="n">
        <v>45243</v>
      </c>
      <c r="B310" t="n">
        <v>142.08</v>
      </c>
      <c r="C310" t="n">
        <v>143.23</v>
      </c>
      <c r="D310" t="n">
        <v>140.67</v>
      </c>
      <c r="E310" t="n">
        <v>142.59</v>
      </c>
      <c r="F310" t="n">
        <v>35680600</v>
      </c>
      <c r="G310" t="n">
        <v>142.14</v>
      </c>
      <c r="H310" t="n">
        <v>-0.01</v>
      </c>
      <c r="I310" t="n">
        <v>0.02</v>
      </c>
      <c r="J310" t="n">
        <v>7.91</v>
      </c>
      <c r="K310" t="n">
        <v>882.86</v>
      </c>
      <c r="L310" t="n">
        <v>1127.84</v>
      </c>
      <c r="M310" t="n">
        <v>27.75</v>
      </c>
      <c r="N310" t="inlineStr">
        <is>
          <t>+27.75%</t>
        </is>
      </c>
    </row>
    <row r="311">
      <c r="A311" s="2" t="n">
        <v>45244</v>
      </c>
      <c r="B311" t="n">
        <v>145</v>
      </c>
      <c r="C311" t="n">
        <v>147.26</v>
      </c>
      <c r="D311" t="n">
        <v>144.68</v>
      </c>
      <c r="E311" t="n">
        <v>145.8</v>
      </c>
      <c r="F311" t="n">
        <v>56674600</v>
      </c>
      <c r="G311" t="n">
        <v>145.68</v>
      </c>
      <c r="H311" t="n">
        <v>0.02</v>
      </c>
      <c r="I311" t="n">
        <v>0.02</v>
      </c>
      <c r="J311" t="n">
        <v>7.93</v>
      </c>
      <c r="K311" t="n">
        <v>885.71</v>
      </c>
      <c r="L311" t="n">
        <v>1156.09</v>
      </c>
      <c r="M311" t="n">
        <v>30.53</v>
      </c>
      <c r="N311" t="inlineStr">
        <is>
          <t>+30.53%</t>
        </is>
      </c>
    </row>
    <row r="312">
      <c r="A312" s="2" t="n">
        <v>45245</v>
      </c>
      <c r="B312" t="n">
        <v>147.06</v>
      </c>
      <c r="C312" t="n">
        <v>147.29</v>
      </c>
      <c r="D312" t="n">
        <v>142.59</v>
      </c>
      <c r="E312" t="n">
        <v>143.2</v>
      </c>
      <c r="F312" t="n">
        <v>63875700</v>
      </c>
      <c r="G312" t="n">
        <v>145.03</v>
      </c>
      <c r="H312" t="n">
        <v>-0.02</v>
      </c>
      <c r="I312" t="n">
        <v>0.02</v>
      </c>
      <c r="J312" t="n">
        <v>7.95</v>
      </c>
      <c r="K312" t="n">
        <v>888.5700000000001</v>
      </c>
      <c r="L312" t="n">
        <v>1138.33</v>
      </c>
      <c r="M312" t="n">
        <v>28.11</v>
      </c>
      <c r="N312" t="inlineStr">
        <is>
          <t>+28.11%</t>
        </is>
      </c>
    </row>
    <row r="313">
      <c r="A313" s="2" t="n">
        <v>45246</v>
      </c>
      <c r="B313" t="n">
        <v>140.91</v>
      </c>
      <c r="C313" t="n">
        <v>143.32</v>
      </c>
      <c r="D313" t="n">
        <v>139.52</v>
      </c>
      <c r="E313" t="n">
        <v>142.83</v>
      </c>
      <c r="F313" t="n">
        <v>49653500</v>
      </c>
      <c r="G313" t="n">
        <v>141.65</v>
      </c>
      <c r="H313" t="n">
        <v>-0</v>
      </c>
      <c r="I313" t="n">
        <v>0.02</v>
      </c>
      <c r="J313" t="n">
        <v>7.97</v>
      </c>
      <c r="K313" t="n">
        <v>891.4299999999999</v>
      </c>
      <c r="L313" t="n">
        <v>1138.24</v>
      </c>
      <c r="M313" t="n">
        <v>27.69</v>
      </c>
      <c r="N313" t="inlineStr">
        <is>
          <t>+27.69%</t>
        </is>
      </c>
    </row>
    <row r="314">
      <c r="A314" s="2" t="n">
        <v>45247</v>
      </c>
      <c r="B314" t="n">
        <v>142.66</v>
      </c>
      <c r="C314" t="n">
        <v>145.23</v>
      </c>
      <c r="D314" t="n">
        <v>142.54</v>
      </c>
      <c r="E314" t="n">
        <v>145.18</v>
      </c>
      <c r="F314" t="n">
        <v>49636700</v>
      </c>
      <c r="G314" t="n">
        <v>143.9</v>
      </c>
      <c r="H314" t="n">
        <v>0.02</v>
      </c>
      <c r="I314" t="n">
        <v>0.02</v>
      </c>
      <c r="J314" t="n">
        <v>7.99</v>
      </c>
      <c r="K314" t="n">
        <v>894.29</v>
      </c>
      <c r="L314" t="n">
        <v>1159.83</v>
      </c>
      <c r="M314" t="n">
        <v>29.69</v>
      </c>
      <c r="N314" t="inlineStr">
        <is>
          <t>+29.69%</t>
        </is>
      </c>
    </row>
    <row r="315">
      <c r="A315" s="2" t="n">
        <v>45250</v>
      </c>
      <c r="B315" t="n">
        <v>145.13</v>
      </c>
      <c r="C315" t="n">
        <v>146.63</v>
      </c>
      <c r="D315" t="n">
        <v>144.73</v>
      </c>
      <c r="E315" t="n">
        <v>146.13</v>
      </c>
      <c r="F315" t="n">
        <v>41951200</v>
      </c>
      <c r="G315" t="n">
        <v>145.66</v>
      </c>
      <c r="H315" t="n">
        <v>0.01</v>
      </c>
      <c r="I315" t="n">
        <v>0.02</v>
      </c>
      <c r="J315" t="n">
        <v>8.01</v>
      </c>
      <c r="K315" t="n">
        <v>897.14</v>
      </c>
      <c r="L315" t="n">
        <v>1170.28</v>
      </c>
      <c r="M315" t="n">
        <v>30.44</v>
      </c>
      <c r="N315" t="inlineStr">
        <is>
          <t>+30.44%</t>
        </is>
      </c>
    </row>
    <row r="316">
      <c r="A316" s="2" t="n">
        <v>45251</v>
      </c>
      <c r="B316" t="n">
        <v>143.91</v>
      </c>
      <c r="C316" t="n">
        <v>144.05</v>
      </c>
      <c r="D316" t="n">
        <v>141.5</v>
      </c>
      <c r="E316" t="n">
        <v>143.9</v>
      </c>
      <c r="F316" t="n">
        <v>71226000</v>
      </c>
      <c r="G316" t="n">
        <v>143.34</v>
      </c>
      <c r="H316" t="n">
        <v>-0.02</v>
      </c>
      <c r="I316" t="n">
        <v>0.02</v>
      </c>
      <c r="J316" t="n">
        <v>8.029999999999999</v>
      </c>
      <c r="K316" t="n">
        <v>900</v>
      </c>
      <c r="L316" t="n">
        <v>1155.27</v>
      </c>
      <c r="M316" t="n">
        <v>28.36</v>
      </c>
      <c r="N316" t="inlineStr">
        <is>
          <t>+28.36%</t>
        </is>
      </c>
    </row>
    <row r="317">
      <c r="A317" s="2" t="n">
        <v>45252</v>
      </c>
      <c r="B317" t="n">
        <v>144.57</v>
      </c>
      <c r="C317" t="n">
        <v>147.74</v>
      </c>
      <c r="D317" t="n">
        <v>144.57</v>
      </c>
      <c r="E317" t="n">
        <v>146.71</v>
      </c>
      <c r="F317" t="n">
        <v>45669100</v>
      </c>
      <c r="G317" t="n">
        <v>145.9</v>
      </c>
      <c r="H317" t="n">
        <v>0.02</v>
      </c>
      <c r="I317" t="n">
        <v>0.02</v>
      </c>
      <c r="J317" t="n">
        <v>8.050000000000001</v>
      </c>
      <c r="K317" t="n">
        <v>902.86</v>
      </c>
      <c r="L317" t="n">
        <v>1180.69</v>
      </c>
      <c r="M317" t="n">
        <v>30.77</v>
      </c>
      <c r="N317" t="inlineStr">
        <is>
          <t>+30.77%</t>
        </is>
      </c>
    </row>
    <row r="318">
      <c r="A318" s="2" t="n">
        <v>45254</v>
      </c>
      <c r="B318" t="n">
        <v>146.7</v>
      </c>
      <c r="C318" t="n">
        <v>147.2</v>
      </c>
      <c r="D318" t="n">
        <v>145.32</v>
      </c>
      <c r="E318" t="n">
        <v>146.74</v>
      </c>
      <c r="F318" t="n">
        <v>22378400</v>
      </c>
      <c r="G318" t="n">
        <v>146.49</v>
      </c>
      <c r="H318" t="n">
        <v>0</v>
      </c>
      <c r="I318" t="n">
        <v>0.02</v>
      </c>
      <c r="J318" t="n">
        <v>8.07</v>
      </c>
      <c r="K318" t="n">
        <v>905.71</v>
      </c>
      <c r="L318" t="n">
        <v>1183.79</v>
      </c>
      <c r="M318" t="n">
        <v>30.7</v>
      </c>
      <c r="N318" t="inlineStr">
        <is>
          <t>+30.70%</t>
        </is>
      </c>
    </row>
    <row r="319">
      <c r="A319" s="2" t="n">
        <v>45257</v>
      </c>
      <c r="B319" t="n">
        <v>147.53</v>
      </c>
      <c r="C319" t="n">
        <v>149.26</v>
      </c>
      <c r="D319" t="n">
        <v>146.88</v>
      </c>
      <c r="E319" t="n">
        <v>147.73</v>
      </c>
      <c r="F319" t="n">
        <v>53762400</v>
      </c>
      <c r="G319" t="n">
        <v>147.85</v>
      </c>
      <c r="H319" t="n">
        <v>0.01</v>
      </c>
      <c r="I319" t="n">
        <v>0.02</v>
      </c>
      <c r="J319" t="n">
        <v>8.09</v>
      </c>
      <c r="K319" t="n">
        <v>908.5700000000001</v>
      </c>
      <c r="L319" t="n">
        <v>1194.63</v>
      </c>
      <c r="M319" t="n">
        <v>31.48</v>
      </c>
      <c r="N319" t="inlineStr">
        <is>
          <t>+31.48%</t>
        </is>
      </c>
    </row>
    <row r="320">
      <c r="A320" s="2" t="n">
        <v>45258</v>
      </c>
      <c r="B320" t="n">
        <v>146.98</v>
      </c>
      <c r="C320" t="n">
        <v>147.6</v>
      </c>
      <c r="D320" t="n">
        <v>145.53</v>
      </c>
      <c r="E320" t="n">
        <v>147.03</v>
      </c>
      <c r="F320" t="n">
        <v>42711700</v>
      </c>
      <c r="G320" t="n">
        <v>146.78</v>
      </c>
      <c r="H320" t="n">
        <v>-0</v>
      </c>
      <c r="I320" t="n">
        <v>0.02</v>
      </c>
      <c r="J320" t="n">
        <v>8.109999999999999</v>
      </c>
      <c r="K320" t="n">
        <v>911.4299999999999</v>
      </c>
      <c r="L320" t="n">
        <v>1191.83</v>
      </c>
      <c r="M320" t="n">
        <v>30.76</v>
      </c>
      <c r="N320" t="inlineStr">
        <is>
          <t>+30.76%</t>
        </is>
      </c>
    </row>
    <row r="321">
      <c r="A321" s="2" t="n">
        <v>45259</v>
      </c>
      <c r="B321" t="n">
        <v>147.85</v>
      </c>
      <c r="C321" t="n">
        <v>148.54</v>
      </c>
      <c r="D321" t="n">
        <v>145.97</v>
      </c>
      <c r="E321" t="n">
        <v>146.32</v>
      </c>
      <c r="F321" t="n">
        <v>40610900</v>
      </c>
      <c r="G321" t="n">
        <v>147.17</v>
      </c>
      <c r="H321" t="n">
        <v>-0</v>
      </c>
      <c r="I321" t="n">
        <v>0.02</v>
      </c>
      <c r="J321" t="n">
        <v>8.130000000000001</v>
      </c>
      <c r="K321" t="n">
        <v>914.29</v>
      </c>
      <c r="L321" t="n">
        <v>1188.93</v>
      </c>
      <c r="M321" t="n">
        <v>30.04</v>
      </c>
      <c r="N321" t="inlineStr">
        <is>
          <t>+30.04%</t>
        </is>
      </c>
    </row>
    <row r="322">
      <c r="A322" s="2" t="n">
        <v>45260</v>
      </c>
      <c r="B322" t="n">
        <v>144.76</v>
      </c>
      <c r="C322" t="n">
        <v>146.93</v>
      </c>
      <c r="D322" t="n">
        <v>144.33</v>
      </c>
      <c r="E322" t="n">
        <v>146.09</v>
      </c>
      <c r="F322" t="n">
        <v>65814000</v>
      </c>
      <c r="G322" t="n">
        <v>145.53</v>
      </c>
      <c r="H322" t="n">
        <v>-0</v>
      </c>
      <c r="I322" t="n">
        <v>0.02</v>
      </c>
      <c r="J322" t="n">
        <v>8.15</v>
      </c>
      <c r="K322" t="n">
        <v>917.14</v>
      </c>
      <c r="L322" t="n">
        <v>1189.92</v>
      </c>
      <c r="M322" t="n">
        <v>29.74</v>
      </c>
      <c r="N322" t="inlineStr">
        <is>
          <t>+29.74%</t>
        </is>
      </c>
    </row>
    <row r="323">
      <c r="A323" s="2" t="n">
        <v>45261</v>
      </c>
      <c r="B323" t="n">
        <v>146</v>
      </c>
      <c r="C323" t="n">
        <v>147.25</v>
      </c>
      <c r="D323" t="n">
        <v>145.55</v>
      </c>
      <c r="E323" t="n">
        <v>147.03</v>
      </c>
      <c r="F323" t="n">
        <v>39951800</v>
      </c>
      <c r="G323" t="n">
        <v>146.46</v>
      </c>
      <c r="H323" t="n">
        <v>0.01</v>
      </c>
      <c r="I323" t="n">
        <v>0.02</v>
      </c>
      <c r="J323" t="n">
        <v>8.16</v>
      </c>
      <c r="K323" t="n">
        <v>920</v>
      </c>
      <c r="L323" t="n">
        <v>1200.43</v>
      </c>
      <c r="M323" t="n">
        <v>30.48</v>
      </c>
      <c r="N323" t="inlineStr">
        <is>
          <t>+30.48%</t>
        </is>
      </c>
    </row>
    <row r="324">
      <c r="A324" s="2" t="n">
        <v>45264</v>
      </c>
      <c r="B324" t="n">
        <v>145.25</v>
      </c>
      <c r="C324" t="n">
        <v>145.35</v>
      </c>
      <c r="D324" t="n">
        <v>142.81</v>
      </c>
      <c r="E324" t="n">
        <v>144.84</v>
      </c>
      <c r="F324" t="n">
        <v>48294200</v>
      </c>
      <c r="G324" t="n">
        <v>144.56</v>
      </c>
      <c r="H324" t="n">
        <v>-0.01</v>
      </c>
      <c r="I324" t="n">
        <v>0.02</v>
      </c>
      <c r="J324" t="n">
        <v>8.18</v>
      </c>
      <c r="K324" t="n">
        <v>922.86</v>
      </c>
      <c r="L324" t="n">
        <v>1185.41</v>
      </c>
      <c r="M324" t="n">
        <v>28.45</v>
      </c>
      <c r="N324" t="inlineStr">
        <is>
          <t>+28.45%</t>
        </is>
      </c>
    </row>
    <row r="325">
      <c r="A325" s="2" t="n">
        <v>45265</v>
      </c>
      <c r="B325" t="n">
        <v>143.55</v>
      </c>
      <c r="C325" t="n">
        <v>148.57</v>
      </c>
      <c r="D325" t="n">
        <v>143.13</v>
      </c>
      <c r="E325" t="n">
        <v>146.88</v>
      </c>
      <c r="F325" t="n">
        <v>46822400</v>
      </c>
      <c r="G325" t="n">
        <v>145.53</v>
      </c>
      <c r="H325" t="n">
        <v>0.01</v>
      </c>
      <c r="I325" t="n">
        <v>0.02</v>
      </c>
      <c r="J325" t="n">
        <v>8.199999999999999</v>
      </c>
      <c r="K325" t="n">
        <v>925.71</v>
      </c>
      <c r="L325" t="n">
        <v>1204.96</v>
      </c>
      <c r="M325" t="n">
        <v>30.17</v>
      </c>
      <c r="N325" t="inlineStr">
        <is>
          <t>+30.17%</t>
        </is>
      </c>
    </row>
    <row r="326">
      <c r="A326" s="2" t="n">
        <v>45266</v>
      </c>
      <c r="B326" t="n">
        <v>147.58</v>
      </c>
      <c r="C326" t="n">
        <v>147.85</v>
      </c>
      <c r="D326" t="n">
        <v>144.28</v>
      </c>
      <c r="E326" t="n">
        <v>144.52</v>
      </c>
      <c r="F326" t="n">
        <v>39679000</v>
      </c>
      <c r="G326" t="n">
        <v>146.06</v>
      </c>
      <c r="H326" t="n">
        <v>-0.02</v>
      </c>
      <c r="I326" t="n">
        <v>0.02</v>
      </c>
      <c r="J326" t="n">
        <v>8.220000000000001</v>
      </c>
      <c r="K326" t="n">
        <v>928.5700000000001</v>
      </c>
      <c r="L326" t="n">
        <v>1188.46</v>
      </c>
      <c r="M326" t="n">
        <v>27.99</v>
      </c>
      <c r="N326" t="inlineStr">
        <is>
          <t>+27.99%</t>
        </is>
      </c>
    </row>
    <row r="327">
      <c r="A327" s="2" t="n">
        <v>45267</v>
      </c>
      <c r="B327" t="n">
        <v>146.15</v>
      </c>
      <c r="C327" t="n">
        <v>147.92</v>
      </c>
      <c r="D327" t="n">
        <v>145.34</v>
      </c>
      <c r="E327" t="n">
        <v>146.88</v>
      </c>
      <c r="F327" t="n">
        <v>52352800</v>
      </c>
      <c r="G327" t="n">
        <v>146.57</v>
      </c>
      <c r="H327" t="n">
        <v>0.02</v>
      </c>
      <c r="I327" t="n">
        <v>0.02</v>
      </c>
      <c r="J327" t="n">
        <v>8.24</v>
      </c>
      <c r="K327" t="n">
        <v>931.4299999999999</v>
      </c>
      <c r="L327" t="n">
        <v>1210.72</v>
      </c>
      <c r="M327" t="n">
        <v>29.99</v>
      </c>
      <c r="N327" t="inlineStr">
        <is>
          <t>+29.99%</t>
        </is>
      </c>
    </row>
    <row r="328">
      <c r="A328" s="2" t="n">
        <v>45268</v>
      </c>
      <c r="B328" t="n">
        <v>145.48</v>
      </c>
      <c r="C328" t="n">
        <v>147.84</v>
      </c>
      <c r="D328" t="n">
        <v>145.4</v>
      </c>
      <c r="E328" t="n">
        <v>147.42</v>
      </c>
      <c r="F328" t="n">
        <v>41906000</v>
      </c>
      <c r="G328" t="n">
        <v>146.53</v>
      </c>
      <c r="H328" t="n">
        <v>0</v>
      </c>
      <c r="I328" t="n">
        <v>0.02</v>
      </c>
      <c r="J328" t="n">
        <v>8.26</v>
      </c>
      <c r="K328" t="n">
        <v>934.29</v>
      </c>
      <c r="L328" t="n">
        <v>1218.03</v>
      </c>
      <c r="M328" t="n">
        <v>30.37</v>
      </c>
      <c r="N328" t="inlineStr">
        <is>
          <t>+30.37%</t>
        </is>
      </c>
    </row>
    <row r="329">
      <c r="A329" s="2" t="n">
        <v>45271</v>
      </c>
      <c r="B329" t="n">
        <v>145.66</v>
      </c>
      <c r="C329" t="n">
        <v>146.19</v>
      </c>
      <c r="D329" t="n">
        <v>143.64</v>
      </c>
      <c r="E329" t="n">
        <v>145.89</v>
      </c>
      <c r="F329" t="n">
        <v>50907300</v>
      </c>
      <c r="G329" t="n">
        <v>145.35</v>
      </c>
      <c r="H329" t="n">
        <v>-0.01</v>
      </c>
      <c r="I329" t="n">
        <v>0.02</v>
      </c>
      <c r="J329" t="n">
        <v>8.279999999999999</v>
      </c>
      <c r="K329" t="n">
        <v>937.14</v>
      </c>
      <c r="L329" t="n">
        <v>1208.25</v>
      </c>
      <c r="M329" t="n">
        <v>28.93</v>
      </c>
      <c r="N329" t="inlineStr">
        <is>
          <t>+28.93%</t>
        </is>
      </c>
    </row>
    <row r="330">
      <c r="A330" s="2" t="n">
        <v>45272</v>
      </c>
      <c r="B330" t="n">
        <v>145.52</v>
      </c>
      <c r="C330" t="n">
        <v>147.5</v>
      </c>
      <c r="D330" t="n">
        <v>145.3</v>
      </c>
      <c r="E330" t="n">
        <v>147.48</v>
      </c>
      <c r="F330" t="n">
        <v>44944300</v>
      </c>
      <c r="G330" t="n">
        <v>146.45</v>
      </c>
      <c r="H330" t="n">
        <v>0.01</v>
      </c>
      <c r="I330" t="n">
        <v>0.02</v>
      </c>
      <c r="J330" t="n">
        <v>8.300000000000001</v>
      </c>
      <c r="K330" t="n">
        <v>940</v>
      </c>
      <c r="L330" t="n">
        <v>1224.27</v>
      </c>
      <c r="M330" t="n">
        <v>30.24</v>
      </c>
      <c r="N330" t="inlineStr">
        <is>
          <t>+30.24%</t>
        </is>
      </c>
    </row>
    <row r="331">
      <c r="A331" s="2" t="n">
        <v>45273</v>
      </c>
      <c r="B331" t="n">
        <v>148.12</v>
      </c>
      <c r="C331" t="n">
        <v>149.46</v>
      </c>
      <c r="D331" t="n">
        <v>146.82</v>
      </c>
      <c r="E331" t="n">
        <v>148.84</v>
      </c>
      <c r="F331" t="n">
        <v>52766200</v>
      </c>
      <c r="G331" t="n">
        <v>148.31</v>
      </c>
      <c r="H331" t="n">
        <v>0.01</v>
      </c>
      <c r="I331" t="n">
        <v>0.02</v>
      </c>
      <c r="J331" t="n">
        <v>8.32</v>
      </c>
      <c r="K331" t="n">
        <v>942.86</v>
      </c>
      <c r="L331" t="n">
        <v>1238.42</v>
      </c>
      <c r="M331" t="n">
        <v>31.35</v>
      </c>
      <c r="N331" t="inlineStr">
        <is>
          <t>+31.35%</t>
        </is>
      </c>
    </row>
    <row r="332">
      <c r="A332" s="2" t="n">
        <v>45274</v>
      </c>
      <c r="B332" t="n">
        <v>149.93</v>
      </c>
      <c r="C332" t="n">
        <v>150.54</v>
      </c>
      <c r="D332" t="n">
        <v>145.52</v>
      </c>
      <c r="E332" t="n">
        <v>147.42</v>
      </c>
      <c r="F332" t="n">
        <v>58400800</v>
      </c>
      <c r="G332" t="n">
        <v>148.35</v>
      </c>
      <c r="H332" t="n">
        <v>-0.01</v>
      </c>
      <c r="I332" t="n">
        <v>0.02</v>
      </c>
      <c r="J332" t="n">
        <v>8.34</v>
      </c>
      <c r="K332" t="n">
        <v>945.71</v>
      </c>
      <c r="L332" t="n">
        <v>1229.46</v>
      </c>
      <c r="M332" t="n">
        <v>30</v>
      </c>
      <c r="N332" t="inlineStr">
        <is>
          <t>+30.00%</t>
        </is>
      </c>
    </row>
    <row r="333">
      <c r="A333" s="2" t="n">
        <v>45275</v>
      </c>
      <c r="B333" t="n">
        <v>148.38</v>
      </c>
      <c r="C333" t="n">
        <v>150.57</v>
      </c>
      <c r="D333" t="n">
        <v>147.88</v>
      </c>
      <c r="E333" t="n">
        <v>149.97</v>
      </c>
      <c r="F333" t="n">
        <v>110089300</v>
      </c>
      <c r="G333" t="n">
        <v>149.2</v>
      </c>
      <c r="H333" t="n">
        <v>0.02</v>
      </c>
      <c r="I333" t="n">
        <v>0.02</v>
      </c>
      <c r="J333" t="n">
        <v>8.359999999999999</v>
      </c>
      <c r="K333" t="n">
        <v>948.5700000000001</v>
      </c>
      <c r="L333" t="n">
        <v>1253.59</v>
      </c>
      <c r="M333" t="n">
        <v>32.16</v>
      </c>
      <c r="N333" t="inlineStr">
        <is>
          <t>+32.16%</t>
        </is>
      </c>
    </row>
    <row r="334">
      <c r="A334" s="2" t="n">
        <v>45278</v>
      </c>
      <c r="B334" t="n">
        <v>150.56</v>
      </c>
      <c r="C334" t="n">
        <v>154.85</v>
      </c>
      <c r="D334" t="n">
        <v>150.05</v>
      </c>
      <c r="E334" t="n">
        <v>154.07</v>
      </c>
      <c r="F334" t="n">
        <v>62512800</v>
      </c>
      <c r="G334" t="n">
        <v>152.38</v>
      </c>
      <c r="H334" t="n">
        <v>0.03</v>
      </c>
      <c r="I334" t="n">
        <v>0.02</v>
      </c>
      <c r="J334" t="n">
        <v>8.380000000000001</v>
      </c>
      <c r="K334" t="n">
        <v>951.4299999999999</v>
      </c>
      <c r="L334" t="n">
        <v>1290.72</v>
      </c>
      <c r="M334" t="n">
        <v>35.66</v>
      </c>
      <c r="N334" t="inlineStr">
        <is>
          <t>+35.66%</t>
        </is>
      </c>
    </row>
    <row r="335">
      <c r="A335" s="2" t="n">
        <v>45279</v>
      </c>
      <c r="B335" t="n">
        <v>154.4</v>
      </c>
      <c r="C335" t="n">
        <v>155.12</v>
      </c>
      <c r="D335" t="n">
        <v>152.69</v>
      </c>
      <c r="E335" t="n">
        <v>153.79</v>
      </c>
      <c r="F335" t="n">
        <v>43171300</v>
      </c>
      <c r="G335" t="n">
        <v>154</v>
      </c>
      <c r="H335" t="n">
        <v>-0</v>
      </c>
      <c r="I335" t="n">
        <v>0.02</v>
      </c>
      <c r="J335" t="n">
        <v>8.4</v>
      </c>
      <c r="K335" t="n">
        <v>954.29</v>
      </c>
      <c r="L335" t="n">
        <v>1291.23</v>
      </c>
      <c r="M335" t="n">
        <v>35.31</v>
      </c>
      <c r="N335" t="inlineStr">
        <is>
          <t>+35.31%</t>
        </is>
      </c>
    </row>
    <row r="336">
      <c r="A336" s="2" t="n">
        <v>45280</v>
      </c>
      <c r="B336" t="n">
        <v>152.9</v>
      </c>
      <c r="C336" t="n">
        <v>155.63</v>
      </c>
      <c r="D336" t="n">
        <v>151.56</v>
      </c>
      <c r="E336" t="n">
        <v>152.12</v>
      </c>
      <c r="F336" t="n">
        <v>50322100</v>
      </c>
      <c r="G336" t="n">
        <v>153.05</v>
      </c>
      <c r="H336" t="n">
        <v>-0.01</v>
      </c>
      <c r="I336" t="n">
        <v>0.02</v>
      </c>
      <c r="J336" t="n">
        <v>8.41</v>
      </c>
      <c r="K336" t="n">
        <v>957.14</v>
      </c>
      <c r="L336" t="n">
        <v>1280.06</v>
      </c>
      <c r="M336" t="n">
        <v>33.74</v>
      </c>
      <c r="N336" t="inlineStr">
        <is>
          <t>+33.74%</t>
        </is>
      </c>
    </row>
    <row r="337">
      <c r="A337" s="2" t="n">
        <v>45281</v>
      </c>
      <c r="B337" t="n">
        <v>153.3</v>
      </c>
      <c r="C337" t="n">
        <v>153.97</v>
      </c>
      <c r="D337" t="n">
        <v>152.1</v>
      </c>
      <c r="E337" t="n">
        <v>153.84</v>
      </c>
      <c r="F337" t="n">
        <v>36305700</v>
      </c>
      <c r="G337" t="n">
        <v>153.3</v>
      </c>
      <c r="H337" t="n">
        <v>0.01</v>
      </c>
      <c r="I337" t="n">
        <v>0.02</v>
      </c>
      <c r="J337" t="n">
        <v>8.43</v>
      </c>
      <c r="K337" t="n">
        <v>960</v>
      </c>
      <c r="L337" t="n">
        <v>1297.39</v>
      </c>
      <c r="M337" t="n">
        <v>35.15</v>
      </c>
      <c r="N337" t="inlineStr">
        <is>
          <t>+35.15%</t>
        </is>
      </c>
    </row>
    <row r="338">
      <c r="A338" s="2" t="n">
        <v>45282</v>
      </c>
      <c r="B338" t="n">
        <v>153.77</v>
      </c>
      <c r="C338" t="n">
        <v>154.35</v>
      </c>
      <c r="D338" t="n">
        <v>152.71</v>
      </c>
      <c r="E338" t="n">
        <v>153.42</v>
      </c>
      <c r="F338" t="n">
        <v>29514100</v>
      </c>
      <c r="G338" t="n">
        <v>153.56</v>
      </c>
      <c r="H338" t="n">
        <v>-0</v>
      </c>
      <c r="I338" t="n">
        <v>0.02</v>
      </c>
      <c r="J338" t="n">
        <v>8.449999999999999</v>
      </c>
      <c r="K338" t="n">
        <v>962.86</v>
      </c>
      <c r="L338" t="n">
        <v>1296.71</v>
      </c>
      <c r="M338" t="n">
        <v>34.67</v>
      </c>
      <c r="N338" t="inlineStr">
        <is>
          <t>+34.67%</t>
        </is>
      </c>
    </row>
    <row r="339">
      <c r="A339" s="2" t="n">
        <v>45286</v>
      </c>
      <c r="B339" t="n">
        <v>153.56</v>
      </c>
      <c r="C339" t="n">
        <v>153.98</v>
      </c>
      <c r="D339" t="n">
        <v>153.03</v>
      </c>
      <c r="E339" t="n">
        <v>153.41</v>
      </c>
      <c r="F339" t="n">
        <v>25067200</v>
      </c>
      <c r="G339" t="n">
        <v>153.49</v>
      </c>
      <c r="H339" t="n">
        <v>-0</v>
      </c>
      <c r="I339" t="n">
        <v>0.02</v>
      </c>
      <c r="J339" t="n">
        <v>8.470000000000001</v>
      </c>
      <c r="K339" t="n">
        <v>965.71</v>
      </c>
      <c r="L339" t="n">
        <v>1299.48</v>
      </c>
      <c r="M339" t="n">
        <v>34.56</v>
      </c>
      <c r="N339" t="inlineStr">
        <is>
          <t>+34.56%</t>
        </is>
      </c>
    </row>
    <row r="340">
      <c r="A340" s="2" t="n">
        <v>45287</v>
      </c>
      <c r="B340" t="n">
        <v>153.56</v>
      </c>
      <c r="C340" t="n">
        <v>154.78</v>
      </c>
      <c r="D340" t="n">
        <v>153.12</v>
      </c>
      <c r="E340" t="n">
        <v>153.34</v>
      </c>
      <c r="F340" t="n">
        <v>31434700</v>
      </c>
      <c r="G340" t="n">
        <v>153.7</v>
      </c>
      <c r="H340" t="n">
        <v>-0</v>
      </c>
      <c r="I340" t="n">
        <v>0.02</v>
      </c>
      <c r="J340" t="n">
        <v>8.49</v>
      </c>
      <c r="K340" t="n">
        <v>968.5700000000001</v>
      </c>
      <c r="L340" t="n">
        <v>1301.74</v>
      </c>
      <c r="M340" t="n">
        <v>34.4</v>
      </c>
      <c r="N340" t="inlineStr">
        <is>
          <t>+34.40%</t>
        </is>
      </c>
    </row>
    <row r="341">
      <c r="A341" s="2" t="n">
        <v>45288</v>
      </c>
      <c r="B341" t="n">
        <v>153.72</v>
      </c>
      <c r="C341" t="n">
        <v>154.08</v>
      </c>
      <c r="D341" t="n">
        <v>152.95</v>
      </c>
      <c r="E341" t="n">
        <v>153.38</v>
      </c>
      <c r="F341" t="n">
        <v>27057000</v>
      </c>
      <c r="G341" t="n">
        <v>153.53</v>
      </c>
      <c r="H341" t="n">
        <v>0</v>
      </c>
      <c r="I341" t="n">
        <v>0.02</v>
      </c>
      <c r="J341" t="n">
        <v>8.51</v>
      </c>
      <c r="K341" t="n">
        <v>971.4299999999999</v>
      </c>
      <c r="L341" t="n">
        <v>1304.94</v>
      </c>
      <c r="M341" t="n">
        <v>34.33</v>
      </c>
      <c r="N341" t="inlineStr">
        <is>
          <t>+34.33%</t>
        </is>
      </c>
    </row>
    <row r="342">
      <c r="A342" s="2" t="n">
        <v>45289</v>
      </c>
      <c r="B342" t="n">
        <v>153.1</v>
      </c>
      <c r="C342" t="n">
        <v>153.89</v>
      </c>
      <c r="D342" t="n">
        <v>151.03</v>
      </c>
      <c r="E342" t="n">
        <v>151.94</v>
      </c>
      <c r="F342" t="n">
        <v>39823200</v>
      </c>
      <c r="G342" t="n">
        <v>152.49</v>
      </c>
      <c r="H342" t="n">
        <v>-0.01</v>
      </c>
      <c r="I342" t="n">
        <v>0.02</v>
      </c>
      <c r="J342" t="n">
        <v>8.529999999999999</v>
      </c>
      <c r="K342" t="n">
        <v>974.29</v>
      </c>
      <c r="L342" t="n">
        <v>1295.55</v>
      </c>
      <c r="M342" t="n">
        <v>32.97</v>
      </c>
      <c r="N342" t="inlineStr">
        <is>
          <t>+32.97%</t>
        </is>
      </c>
    </row>
    <row r="343">
      <c r="A343" s="2" t="n">
        <v>45293</v>
      </c>
      <c r="B343" t="n">
        <v>151.54</v>
      </c>
      <c r="C343" t="n">
        <v>152.38</v>
      </c>
      <c r="D343" t="n">
        <v>148.39</v>
      </c>
      <c r="E343" t="n">
        <v>149.93</v>
      </c>
      <c r="F343" t="n">
        <v>47339400</v>
      </c>
      <c r="G343" t="n">
        <v>150.56</v>
      </c>
      <c r="H343" t="n">
        <v>-0.01</v>
      </c>
      <c r="I343" t="n">
        <v>0.02</v>
      </c>
      <c r="J343" t="n">
        <v>8.550000000000001</v>
      </c>
      <c r="K343" t="n">
        <v>977.14</v>
      </c>
      <c r="L343" t="n">
        <v>1281.27</v>
      </c>
      <c r="M343" t="n">
        <v>31.12</v>
      </c>
      <c r="N343" t="inlineStr">
        <is>
          <t>+31.12%</t>
        </is>
      </c>
    </row>
    <row r="344">
      <c r="A344" s="2" t="n">
        <v>45294</v>
      </c>
      <c r="B344" t="n">
        <v>149.2</v>
      </c>
      <c r="C344" t="n">
        <v>151.05</v>
      </c>
      <c r="D344" t="n">
        <v>148.33</v>
      </c>
      <c r="E344" t="n">
        <v>148.47</v>
      </c>
      <c r="F344" t="n">
        <v>49425500</v>
      </c>
      <c r="G344" t="n">
        <v>149.26</v>
      </c>
      <c r="H344" t="n">
        <v>-0.01</v>
      </c>
      <c r="I344" t="n">
        <v>0.02</v>
      </c>
      <c r="J344" t="n">
        <v>8.57</v>
      </c>
      <c r="K344" t="n">
        <v>980</v>
      </c>
      <c r="L344" t="n">
        <v>1271.65</v>
      </c>
      <c r="M344" t="n">
        <v>29.76</v>
      </c>
      <c r="N344" t="inlineStr">
        <is>
          <t>+29.76%</t>
        </is>
      </c>
    </row>
    <row r="345">
      <c r="A345" s="2" t="n">
        <v>45295</v>
      </c>
      <c r="B345" t="n">
        <v>145.59</v>
      </c>
      <c r="C345" t="n">
        <v>147.38</v>
      </c>
      <c r="D345" t="n">
        <v>144.05</v>
      </c>
      <c r="E345" t="n">
        <v>144.57</v>
      </c>
      <c r="F345" t="n">
        <v>56039800</v>
      </c>
      <c r="G345" t="n">
        <v>145.4</v>
      </c>
      <c r="H345" t="n">
        <v>-0.03</v>
      </c>
      <c r="I345" t="n">
        <v>0.02</v>
      </c>
      <c r="J345" t="n">
        <v>8.58</v>
      </c>
      <c r="K345" t="n">
        <v>982.86</v>
      </c>
      <c r="L345" t="n">
        <v>1241.1</v>
      </c>
      <c r="M345" t="n">
        <v>26.27</v>
      </c>
      <c r="N345" t="inlineStr">
        <is>
          <t>+26.27%</t>
        </is>
      </c>
    </row>
    <row r="346">
      <c r="A346" s="2" t="n">
        <v>45296</v>
      </c>
      <c r="B346" t="n">
        <v>144.69</v>
      </c>
      <c r="C346" t="n">
        <v>146.59</v>
      </c>
      <c r="D346" t="n">
        <v>144.53</v>
      </c>
      <c r="E346" t="n">
        <v>145.24</v>
      </c>
      <c r="F346" t="n">
        <v>45153100</v>
      </c>
      <c r="G346" t="n">
        <v>145.26</v>
      </c>
      <c r="H346" t="n">
        <v>0</v>
      </c>
      <c r="I346" t="n">
        <v>0.02</v>
      </c>
      <c r="J346" t="n">
        <v>8.6</v>
      </c>
      <c r="K346" t="n">
        <v>985.71</v>
      </c>
      <c r="L346" t="n">
        <v>1249.71</v>
      </c>
      <c r="M346" t="n">
        <v>26.78</v>
      </c>
      <c r="N346" t="inlineStr">
        <is>
          <t>+26.78%</t>
        </is>
      </c>
    </row>
    <row r="347">
      <c r="A347" s="2" t="n">
        <v>45299</v>
      </c>
      <c r="B347" t="n">
        <v>146.74</v>
      </c>
      <c r="C347" t="n">
        <v>149.4</v>
      </c>
      <c r="D347" t="n">
        <v>146.15</v>
      </c>
      <c r="E347" t="n">
        <v>149.1</v>
      </c>
      <c r="F347" t="n">
        <v>46757100</v>
      </c>
      <c r="G347" t="n">
        <v>147.85</v>
      </c>
      <c r="H347" t="n">
        <v>0.03</v>
      </c>
      <c r="I347" t="n">
        <v>0.02</v>
      </c>
      <c r="J347" t="n">
        <v>8.619999999999999</v>
      </c>
      <c r="K347" t="n">
        <v>988.5700000000001</v>
      </c>
      <c r="L347" t="n">
        <v>1285.78</v>
      </c>
      <c r="M347" t="n">
        <v>30.06</v>
      </c>
      <c r="N347" t="inlineStr">
        <is>
          <t>+30.06%</t>
        </is>
      </c>
    </row>
    <row r="348">
      <c r="A348" s="2" t="n">
        <v>45300</v>
      </c>
      <c r="B348" t="n">
        <v>148.33</v>
      </c>
      <c r="C348" t="n">
        <v>151.71</v>
      </c>
      <c r="D348" t="n">
        <v>148.21</v>
      </c>
      <c r="E348" t="n">
        <v>151.37</v>
      </c>
      <c r="F348" t="n">
        <v>43812600</v>
      </c>
      <c r="G348" t="n">
        <v>149.91</v>
      </c>
      <c r="H348" t="n">
        <v>0.02</v>
      </c>
      <c r="I348" t="n">
        <v>0.02</v>
      </c>
      <c r="J348" t="n">
        <v>8.640000000000001</v>
      </c>
      <c r="K348" t="n">
        <v>991.4299999999999</v>
      </c>
      <c r="L348" t="n">
        <v>1308.21</v>
      </c>
      <c r="M348" t="n">
        <v>31.95</v>
      </c>
      <c r="N348" t="inlineStr">
        <is>
          <t>+31.95%</t>
        </is>
      </c>
    </row>
    <row r="349">
      <c r="A349" s="2" t="n">
        <v>45301</v>
      </c>
      <c r="B349" t="n">
        <v>152.06</v>
      </c>
      <c r="C349" t="n">
        <v>154.42</v>
      </c>
      <c r="D349" t="n">
        <v>151.88</v>
      </c>
      <c r="E349" t="n">
        <v>153.73</v>
      </c>
      <c r="F349" t="n">
        <v>44421800</v>
      </c>
      <c r="G349" t="n">
        <v>153.02</v>
      </c>
      <c r="H349" t="n">
        <v>0.02</v>
      </c>
      <c r="I349" t="n">
        <v>0.02</v>
      </c>
      <c r="J349" t="n">
        <v>8.66</v>
      </c>
      <c r="K349" t="n">
        <v>994.29</v>
      </c>
      <c r="L349" t="n">
        <v>1331.46</v>
      </c>
      <c r="M349" t="n">
        <v>33.91</v>
      </c>
      <c r="N349" t="inlineStr">
        <is>
          <t>+33.91%</t>
        </is>
      </c>
    </row>
    <row r="350">
      <c r="A350" s="2" t="n">
        <v>45302</v>
      </c>
      <c r="B350" t="n">
        <v>155.04</v>
      </c>
      <c r="C350" t="n">
        <v>157.17</v>
      </c>
      <c r="D350" t="n">
        <v>153.12</v>
      </c>
      <c r="E350" t="n">
        <v>155.18</v>
      </c>
      <c r="F350" t="n">
        <v>49072700</v>
      </c>
      <c r="G350" t="n">
        <v>155.13</v>
      </c>
      <c r="H350" t="n">
        <v>0.01</v>
      </c>
      <c r="I350" t="n">
        <v>0.02</v>
      </c>
      <c r="J350" t="n">
        <v>8.68</v>
      </c>
      <c r="K350" t="n">
        <v>997.14</v>
      </c>
      <c r="L350" t="n">
        <v>1346.88</v>
      </c>
      <c r="M350" t="n">
        <v>35.07</v>
      </c>
      <c r="N350" t="inlineStr">
        <is>
          <t>+35.07%</t>
        </is>
      </c>
    </row>
    <row r="351">
      <c r="A351" s="2" t="n">
        <v>45303</v>
      </c>
      <c r="B351" t="n">
        <v>155.39</v>
      </c>
      <c r="C351" t="n">
        <v>156.2</v>
      </c>
      <c r="D351" t="n">
        <v>154.01</v>
      </c>
      <c r="E351" t="n">
        <v>154.62</v>
      </c>
      <c r="F351" t="n">
        <v>40484200</v>
      </c>
      <c r="G351" t="n">
        <v>155.05</v>
      </c>
      <c r="H351" t="n">
        <v>-0</v>
      </c>
      <c r="I351" t="n">
        <v>0.02</v>
      </c>
      <c r="J351" t="n">
        <v>8.699999999999999</v>
      </c>
      <c r="K351" t="n">
        <v>1000</v>
      </c>
      <c r="L351" t="n">
        <v>1344.88</v>
      </c>
      <c r="M351" t="n">
        <v>34.49</v>
      </c>
      <c r="N351" t="inlineStr">
        <is>
          <t>+34.49%</t>
        </is>
      </c>
    </row>
    <row r="352">
      <c r="A352" s="2" t="n">
        <v>45307</v>
      </c>
      <c r="B352" t="n">
        <v>153.53</v>
      </c>
      <c r="C352" t="n">
        <v>154.99</v>
      </c>
      <c r="D352" t="n">
        <v>152.15</v>
      </c>
      <c r="E352" t="n">
        <v>153.16</v>
      </c>
      <c r="F352" t="n">
        <v>41384600</v>
      </c>
      <c r="G352" t="n">
        <v>153.46</v>
      </c>
      <c r="H352" t="n">
        <v>-0.01</v>
      </c>
      <c r="I352" t="n">
        <v>0.02</v>
      </c>
      <c r="J352" t="n">
        <v>8.720000000000001</v>
      </c>
      <c r="K352" t="n">
        <v>1002.86</v>
      </c>
      <c r="L352" t="n">
        <v>1335.04</v>
      </c>
      <c r="M352" t="n">
        <v>33.12</v>
      </c>
      <c r="N352" t="inlineStr">
        <is>
          <t>+33.12%</t>
        </is>
      </c>
    </row>
    <row r="353">
      <c r="A353" s="2" t="n">
        <v>45308</v>
      </c>
      <c r="B353" t="n">
        <v>151.49</v>
      </c>
      <c r="C353" t="n">
        <v>152.15</v>
      </c>
      <c r="D353" t="n">
        <v>149.91</v>
      </c>
      <c r="E353" t="n">
        <v>151.71</v>
      </c>
      <c r="F353" t="n">
        <v>34953400</v>
      </c>
      <c r="G353" t="n">
        <v>151.32</v>
      </c>
      <c r="H353" t="n">
        <v>-0.01</v>
      </c>
      <c r="I353" t="n">
        <v>0.02</v>
      </c>
      <c r="J353" t="n">
        <v>8.74</v>
      </c>
      <c r="K353" t="n">
        <v>1005.71</v>
      </c>
      <c r="L353" t="n">
        <v>1325.25</v>
      </c>
      <c r="M353" t="n">
        <v>31.77</v>
      </c>
      <c r="N353" t="inlineStr">
        <is>
          <t>+31.77%</t>
        </is>
      </c>
    </row>
    <row r="354">
      <c r="A354" s="2" t="n">
        <v>45309</v>
      </c>
      <c r="B354" t="n">
        <v>152.77</v>
      </c>
      <c r="C354" t="n">
        <v>153.78</v>
      </c>
      <c r="D354" t="n">
        <v>151.82</v>
      </c>
      <c r="E354" t="n">
        <v>153.5</v>
      </c>
      <c r="F354" t="n">
        <v>37850200</v>
      </c>
      <c r="G354" t="n">
        <v>152.97</v>
      </c>
      <c r="H354" t="n">
        <v>0.01</v>
      </c>
      <c r="I354" t="n">
        <v>0.02</v>
      </c>
      <c r="J354" t="n">
        <v>8.75</v>
      </c>
      <c r="K354" t="n">
        <v>1008.57</v>
      </c>
      <c r="L354" t="n">
        <v>1343.75</v>
      </c>
      <c r="M354" t="n">
        <v>33.23</v>
      </c>
      <c r="N354" t="inlineStr">
        <is>
          <t>+33.23%</t>
        </is>
      </c>
    </row>
    <row r="355">
      <c r="A355" s="2" t="n">
        <v>45310</v>
      </c>
      <c r="B355" t="n">
        <v>153.83</v>
      </c>
      <c r="C355" t="n">
        <v>155.76</v>
      </c>
      <c r="D355" t="n">
        <v>152.74</v>
      </c>
      <c r="E355" t="n">
        <v>155.34</v>
      </c>
      <c r="F355" t="n">
        <v>51651600</v>
      </c>
      <c r="G355" t="n">
        <v>154.42</v>
      </c>
      <c r="H355" t="n">
        <v>0.01</v>
      </c>
      <c r="I355" t="n">
        <v>0.02</v>
      </c>
      <c r="J355" t="n">
        <v>8.77</v>
      </c>
      <c r="K355" t="n">
        <v>1011.43</v>
      </c>
      <c r="L355" t="n">
        <v>1362.71</v>
      </c>
      <c r="M355" t="n">
        <v>34.73</v>
      </c>
      <c r="N355" t="inlineStr">
        <is>
          <t>+34.73%</t>
        </is>
      </c>
    </row>
    <row r="356">
      <c r="A356" s="2" t="n">
        <v>45313</v>
      </c>
      <c r="B356" t="n">
        <v>156.89</v>
      </c>
      <c r="C356" t="n">
        <v>157.05</v>
      </c>
      <c r="D356" t="n">
        <v>153.9</v>
      </c>
      <c r="E356" t="n">
        <v>154.78</v>
      </c>
      <c r="F356" t="n">
        <v>43687500</v>
      </c>
      <c r="G356" t="n">
        <v>155.65</v>
      </c>
      <c r="H356" t="n">
        <v>-0</v>
      </c>
      <c r="I356" t="n">
        <v>0.02</v>
      </c>
      <c r="J356" t="n">
        <v>8.789999999999999</v>
      </c>
      <c r="K356" t="n">
        <v>1014.29</v>
      </c>
      <c r="L356" t="n">
        <v>1360.66</v>
      </c>
      <c r="M356" t="n">
        <v>34.15</v>
      </c>
      <c r="N356" t="inlineStr">
        <is>
          <t>+34.15%</t>
        </is>
      </c>
    </row>
    <row r="357">
      <c r="A357" s="2" t="n">
        <v>45314</v>
      </c>
      <c r="B357" t="n">
        <v>154.85</v>
      </c>
      <c r="C357" t="n">
        <v>156.21</v>
      </c>
      <c r="D357" t="n">
        <v>153.93</v>
      </c>
      <c r="E357" t="n">
        <v>156.02</v>
      </c>
      <c r="F357" t="n">
        <v>37986000</v>
      </c>
      <c r="G357" t="n">
        <v>155.25</v>
      </c>
      <c r="H357" t="n">
        <v>0.01</v>
      </c>
      <c r="I357" t="n">
        <v>0.02</v>
      </c>
      <c r="J357" t="n">
        <v>8.81</v>
      </c>
      <c r="K357" t="n">
        <v>1017.14</v>
      </c>
      <c r="L357" t="n">
        <v>1374.41</v>
      </c>
      <c r="M357" t="n">
        <v>35.12</v>
      </c>
      <c r="N357" t="inlineStr">
        <is>
          <t>+35.12%</t>
        </is>
      </c>
    </row>
    <row r="358">
      <c r="A358" s="2" t="n">
        <v>45315</v>
      </c>
      <c r="B358" t="n">
        <v>157.8</v>
      </c>
      <c r="C358" t="n">
        <v>158.51</v>
      </c>
      <c r="D358" t="n">
        <v>156.48</v>
      </c>
      <c r="E358" t="n">
        <v>156.87</v>
      </c>
      <c r="F358" t="n">
        <v>48547300</v>
      </c>
      <c r="G358" t="n">
        <v>157.41</v>
      </c>
      <c r="H358" t="n">
        <v>0.01</v>
      </c>
      <c r="I358" t="n">
        <v>0.02</v>
      </c>
      <c r="J358" t="n">
        <v>8.83</v>
      </c>
      <c r="K358" t="n">
        <v>1020</v>
      </c>
      <c r="L358" t="n">
        <v>1384.76</v>
      </c>
      <c r="M358" t="n">
        <v>35.76</v>
      </c>
      <c r="N358" t="inlineStr">
        <is>
          <t>+35.76%</t>
        </is>
      </c>
    </row>
    <row r="359">
      <c r="A359" s="2" t="n">
        <v>45316</v>
      </c>
      <c r="B359" t="n">
        <v>156.95</v>
      </c>
      <c r="C359" t="n">
        <v>158.51</v>
      </c>
      <c r="D359" t="n">
        <v>154.55</v>
      </c>
      <c r="E359" t="n">
        <v>157.75</v>
      </c>
      <c r="F359" t="n">
        <v>43638600</v>
      </c>
      <c r="G359" t="n">
        <v>156.94</v>
      </c>
      <c r="H359" t="n">
        <v>0.01</v>
      </c>
      <c r="I359" t="n">
        <v>0.02</v>
      </c>
      <c r="J359" t="n">
        <v>8.85</v>
      </c>
      <c r="K359" t="n">
        <v>1022.86</v>
      </c>
      <c r="L359" t="n">
        <v>1395.38</v>
      </c>
      <c r="M359" t="n">
        <v>36.42</v>
      </c>
      <c r="N359" t="inlineStr">
        <is>
          <t>+36.42%</t>
        </is>
      </c>
    </row>
    <row r="360">
      <c r="A360" s="2" t="n">
        <v>45317</v>
      </c>
      <c r="B360" t="n">
        <v>158.42</v>
      </c>
      <c r="C360" t="n">
        <v>160.72</v>
      </c>
      <c r="D360" t="n">
        <v>157.91</v>
      </c>
      <c r="E360" t="n">
        <v>159.12</v>
      </c>
      <c r="F360" t="n">
        <v>51047400</v>
      </c>
      <c r="G360" t="n">
        <v>159.04</v>
      </c>
      <c r="H360" t="n">
        <v>0.01</v>
      </c>
      <c r="I360" t="n">
        <v>0.02</v>
      </c>
      <c r="J360" t="n">
        <v>8.859999999999999</v>
      </c>
      <c r="K360" t="n">
        <v>1025.71</v>
      </c>
      <c r="L360" t="n">
        <v>1410.36</v>
      </c>
      <c r="M360" t="n">
        <v>37.5</v>
      </c>
      <c r="N360" t="inlineStr">
        <is>
          <t>+37.50%</t>
        </is>
      </c>
    </row>
    <row r="361">
      <c r="A361" s="2" t="n">
        <v>45320</v>
      </c>
      <c r="B361" t="n">
        <v>159.34</v>
      </c>
      <c r="C361" t="n">
        <v>161.29</v>
      </c>
      <c r="D361" t="n">
        <v>158.9</v>
      </c>
      <c r="E361" t="n">
        <v>161.26</v>
      </c>
      <c r="F361" t="n">
        <v>45270400</v>
      </c>
      <c r="G361" t="n">
        <v>160.2</v>
      </c>
      <c r="H361" t="n">
        <v>0.01</v>
      </c>
      <c r="I361" t="n">
        <v>0.02</v>
      </c>
      <c r="J361" t="n">
        <v>8.880000000000001</v>
      </c>
      <c r="K361" t="n">
        <v>1028.57</v>
      </c>
      <c r="L361" t="n">
        <v>1432.18</v>
      </c>
      <c r="M361" t="n">
        <v>39.24</v>
      </c>
      <c r="N361" t="inlineStr">
        <is>
          <t>+39.24%</t>
        </is>
      </c>
    </row>
    <row r="362">
      <c r="A362" s="2" t="n">
        <v>45321</v>
      </c>
      <c r="B362" t="n">
        <v>160.7</v>
      </c>
      <c r="C362" t="n">
        <v>161.73</v>
      </c>
      <c r="D362" t="n">
        <v>158.49</v>
      </c>
      <c r="E362" t="n">
        <v>159</v>
      </c>
      <c r="F362" t="n">
        <v>45207400</v>
      </c>
      <c r="G362" t="n">
        <v>159.98</v>
      </c>
      <c r="H362" t="n">
        <v>-0.01</v>
      </c>
      <c r="I362" t="n">
        <v>0.02</v>
      </c>
      <c r="J362" t="n">
        <v>8.9</v>
      </c>
      <c r="K362" t="n">
        <v>1031.43</v>
      </c>
      <c r="L362" t="n">
        <v>1414.97</v>
      </c>
      <c r="M362" t="n">
        <v>37.19</v>
      </c>
      <c r="N362" t="inlineStr">
        <is>
          <t>+37.19%</t>
        </is>
      </c>
    </row>
    <row r="363">
      <c r="A363" s="2" t="n">
        <v>45322</v>
      </c>
      <c r="B363" t="n">
        <v>157</v>
      </c>
      <c r="C363" t="n">
        <v>159.01</v>
      </c>
      <c r="D363" t="n">
        <v>154.81</v>
      </c>
      <c r="E363" t="n">
        <v>155.2</v>
      </c>
      <c r="F363" t="n">
        <v>50284400</v>
      </c>
      <c r="G363" t="n">
        <v>156.5</v>
      </c>
      <c r="H363" t="n">
        <v>-0.02</v>
      </c>
      <c r="I363" t="n">
        <v>0.02</v>
      </c>
      <c r="J363" t="n">
        <v>8.92</v>
      </c>
      <c r="K363" t="n">
        <v>1034.29</v>
      </c>
      <c r="L363" t="n">
        <v>1384.01</v>
      </c>
      <c r="M363" t="n">
        <v>33.81</v>
      </c>
      <c r="N363" t="inlineStr">
        <is>
          <t>+33.81%</t>
        </is>
      </c>
    </row>
    <row r="364">
      <c r="A364" s="2" t="n">
        <v>45323</v>
      </c>
      <c r="B364" t="n">
        <v>155.87</v>
      </c>
      <c r="C364" t="n">
        <v>159.76</v>
      </c>
      <c r="D364" t="n">
        <v>155.62</v>
      </c>
      <c r="E364" t="n">
        <v>159.28</v>
      </c>
      <c r="F364" t="n">
        <v>76542400</v>
      </c>
      <c r="G364" t="n">
        <v>157.63</v>
      </c>
      <c r="H364" t="n">
        <v>0.03</v>
      </c>
      <c r="I364" t="n">
        <v>0.02</v>
      </c>
      <c r="J364" t="n">
        <v>8.94</v>
      </c>
      <c r="K364" t="n">
        <v>1037.14</v>
      </c>
      <c r="L364" t="n">
        <v>1423.25</v>
      </c>
      <c r="M364" t="n">
        <v>37.23</v>
      </c>
      <c r="N364" t="inlineStr">
        <is>
          <t>+37.23%</t>
        </is>
      </c>
    </row>
    <row r="365">
      <c r="A365" s="2" t="n">
        <v>45324</v>
      </c>
      <c r="B365" t="n">
        <v>169.19</v>
      </c>
      <c r="C365" t="n">
        <v>172.5</v>
      </c>
      <c r="D365" t="n">
        <v>167.33</v>
      </c>
      <c r="E365" t="n">
        <v>171.81</v>
      </c>
      <c r="F365" t="n">
        <v>117218300</v>
      </c>
      <c r="G365" t="n">
        <v>170.21</v>
      </c>
      <c r="H365" t="n">
        <v>0.08</v>
      </c>
      <c r="I365" t="n">
        <v>0.02</v>
      </c>
      <c r="J365" t="n">
        <v>8.949999999999999</v>
      </c>
      <c r="K365" t="n">
        <v>1040</v>
      </c>
      <c r="L365" t="n">
        <v>1538.07</v>
      </c>
      <c r="M365" t="n">
        <v>47.89</v>
      </c>
      <c r="N365" t="inlineStr">
        <is>
          <t>+47.89%</t>
        </is>
      </c>
    </row>
    <row r="366">
      <c r="A366" s="2" t="n">
        <v>45327</v>
      </c>
      <c r="B366" t="n">
        <v>170.2</v>
      </c>
      <c r="C366" t="n">
        <v>170.55</v>
      </c>
      <c r="D366" t="n">
        <v>167.7</v>
      </c>
      <c r="E366" t="n">
        <v>170.31</v>
      </c>
      <c r="F366" t="n">
        <v>55081300</v>
      </c>
      <c r="G366" t="n">
        <v>169.69</v>
      </c>
      <c r="H366" t="n">
        <v>-0.01</v>
      </c>
      <c r="I366" t="n">
        <v>0.02</v>
      </c>
      <c r="J366" t="n">
        <v>8.970000000000001</v>
      </c>
      <c r="K366" t="n">
        <v>1042.86</v>
      </c>
      <c r="L366" t="n">
        <v>1527.5</v>
      </c>
      <c r="M366" t="n">
        <v>46.47</v>
      </c>
      <c r="N366" t="inlineStr">
        <is>
          <t>+46.47%</t>
        </is>
      </c>
    </row>
    <row r="367">
      <c r="A367" s="2" t="n">
        <v>45328</v>
      </c>
      <c r="B367" t="n">
        <v>169.39</v>
      </c>
      <c r="C367" t="n">
        <v>170.71</v>
      </c>
      <c r="D367" t="n">
        <v>167.65</v>
      </c>
      <c r="E367" t="n">
        <v>169.15</v>
      </c>
      <c r="F367" t="n">
        <v>42505500</v>
      </c>
      <c r="G367" t="n">
        <v>169.22</v>
      </c>
      <c r="H367" t="n">
        <v>-0.01</v>
      </c>
      <c r="I367" t="n">
        <v>0.02</v>
      </c>
      <c r="J367" t="n">
        <v>8.99</v>
      </c>
      <c r="K367" t="n">
        <v>1045.71</v>
      </c>
      <c r="L367" t="n">
        <v>1519.95</v>
      </c>
      <c r="M367" t="n">
        <v>45.35</v>
      </c>
      <c r="N367" t="inlineStr">
        <is>
          <t>+45.35%</t>
        </is>
      </c>
    </row>
    <row r="368">
      <c r="A368" s="2" t="n">
        <v>45329</v>
      </c>
      <c r="B368" t="n">
        <v>169.48</v>
      </c>
      <c r="C368" t="n">
        <v>170.88</v>
      </c>
      <c r="D368" t="n">
        <v>168.94</v>
      </c>
      <c r="E368" t="n">
        <v>170.53</v>
      </c>
      <c r="F368" t="n">
        <v>47174100</v>
      </c>
      <c r="G368" t="n">
        <v>169.96</v>
      </c>
      <c r="H368" t="n">
        <v>0.01</v>
      </c>
      <c r="I368" t="n">
        <v>0.02</v>
      </c>
      <c r="J368" t="n">
        <v>9</v>
      </c>
      <c r="K368" t="n">
        <v>1048.57</v>
      </c>
      <c r="L368" t="n">
        <v>1535.21</v>
      </c>
      <c r="M368" t="n">
        <v>46.41</v>
      </c>
      <c r="N368" t="inlineStr">
        <is>
          <t>+46.41%</t>
        </is>
      </c>
    </row>
    <row r="369">
      <c r="A369" s="2" t="n">
        <v>45330</v>
      </c>
      <c r="B369" t="n">
        <v>169.65</v>
      </c>
      <c r="C369" t="n">
        <v>171.43</v>
      </c>
      <c r="D369" t="n">
        <v>168.88</v>
      </c>
      <c r="E369" t="n">
        <v>169.84</v>
      </c>
      <c r="F369" t="n">
        <v>42316500</v>
      </c>
      <c r="G369" t="n">
        <v>169.95</v>
      </c>
      <c r="H369" t="n">
        <v>-0</v>
      </c>
      <c r="I369" t="n">
        <v>0.02</v>
      </c>
      <c r="J369" t="n">
        <v>9.02</v>
      </c>
      <c r="K369" t="n">
        <v>1051.43</v>
      </c>
      <c r="L369" t="n">
        <v>1531.86</v>
      </c>
      <c r="M369" t="n">
        <v>45.69</v>
      </c>
      <c r="N369" t="inlineStr">
        <is>
          <t>+45.69%</t>
        </is>
      </c>
    </row>
    <row r="370">
      <c r="A370" s="2" t="n">
        <v>45331</v>
      </c>
      <c r="B370" t="n">
        <v>170.9</v>
      </c>
      <c r="C370" t="n">
        <v>175</v>
      </c>
      <c r="D370" t="n">
        <v>170.58</v>
      </c>
      <c r="E370" t="n">
        <v>174.45</v>
      </c>
      <c r="F370" t="n">
        <v>56986000</v>
      </c>
      <c r="G370" t="n">
        <v>172.73</v>
      </c>
      <c r="H370" t="n">
        <v>0.03</v>
      </c>
      <c r="I370" t="n">
        <v>0.02</v>
      </c>
      <c r="J370" t="n">
        <v>9.039999999999999</v>
      </c>
      <c r="K370" t="n">
        <v>1054.29</v>
      </c>
      <c r="L370" t="n">
        <v>1576.29</v>
      </c>
      <c r="M370" t="n">
        <v>49.51</v>
      </c>
      <c r="N370" t="inlineStr">
        <is>
          <t>+49.51%</t>
        </is>
      </c>
    </row>
    <row r="371">
      <c r="A371" s="2" t="n">
        <v>45334</v>
      </c>
      <c r="B371" t="n">
        <v>174.8</v>
      </c>
      <c r="C371" t="n">
        <v>175.39</v>
      </c>
      <c r="D371" t="n">
        <v>171.54</v>
      </c>
      <c r="E371" t="n">
        <v>172.34</v>
      </c>
      <c r="F371" t="n">
        <v>51050400</v>
      </c>
      <c r="G371" t="n">
        <v>173.52</v>
      </c>
      <c r="H371" t="n">
        <v>-0.01</v>
      </c>
      <c r="I371" t="n">
        <v>0.02</v>
      </c>
      <c r="J371" t="n">
        <v>9.050000000000001</v>
      </c>
      <c r="K371" t="n">
        <v>1057.14</v>
      </c>
      <c r="L371" t="n">
        <v>1560.08</v>
      </c>
      <c r="M371" t="n">
        <v>47.58</v>
      </c>
      <c r="N371" t="inlineStr">
        <is>
          <t>+47.58%</t>
        </is>
      </c>
    </row>
    <row r="372">
      <c r="A372" s="2" t="n">
        <v>45335</v>
      </c>
      <c r="B372" t="n">
        <v>167.73</v>
      </c>
      <c r="C372" t="n">
        <v>170.95</v>
      </c>
      <c r="D372" t="n">
        <v>165.75</v>
      </c>
      <c r="E372" t="n">
        <v>168.64</v>
      </c>
      <c r="F372" t="n">
        <v>56345100</v>
      </c>
      <c r="G372" t="n">
        <v>168.27</v>
      </c>
      <c r="H372" t="n">
        <v>-0.02</v>
      </c>
      <c r="I372" t="n">
        <v>0.02</v>
      </c>
      <c r="J372" t="n">
        <v>9.07</v>
      </c>
      <c r="K372" t="n">
        <v>1060</v>
      </c>
      <c r="L372" t="n">
        <v>1529.45</v>
      </c>
      <c r="M372" t="n">
        <v>44.29</v>
      </c>
      <c r="N372" t="inlineStr">
        <is>
          <t>+44.29%</t>
        </is>
      </c>
    </row>
    <row r="373">
      <c r="A373" s="2" t="n">
        <v>45336</v>
      </c>
      <c r="B373" t="n">
        <v>169.21</v>
      </c>
      <c r="C373" t="n">
        <v>171.21</v>
      </c>
      <c r="D373" t="n">
        <v>168.28</v>
      </c>
      <c r="E373" t="n">
        <v>170.98</v>
      </c>
      <c r="F373" t="n">
        <v>42815500</v>
      </c>
      <c r="G373" t="n">
        <v>169.92</v>
      </c>
      <c r="H373" t="n">
        <v>0.01</v>
      </c>
      <c r="I373" t="n">
        <v>0.02</v>
      </c>
      <c r="J373" t="n">
        <v>9.09</v>
      </c>
      <c r="K373" t="n">
        <v>1062.86</v>
      </c>
      <c r="L373" t="n">
        <v>1553.53</v>
      </c>
      <c r="M373" t="n">
        <v>46.17</v>
      </c>
      <c r="N373" t="inlineStr">
        <is>
          <t>+46.17%</t>
        </is>
      </c>
    </row>
    <row r="374">
      <c r="A374" s="2" t="n">
        <v>45337</v>
      </c>
      <c r="B374" t="n">
        <v>170.58</v>
      </c>
      <c r="C374" t="n">
        <v>171.17</v>
      </c>
      <c r="D374" t="n">
        <v>167.59</v>
      </c>
      <c r="E374" t="n">
        <v>169.8</v>
      </c>
      <c r="F374" t="n">
        <v>49855200</v>
      </c>
      <c r="G374" t="n">
        <v>169.78</v>
      </c>
      <c r="H374" t="n">
        <v>-0.01</v>
      </c>
      <c r="I374" t="n">
        <v>0.02</v>
      </c>
      <c r="J374" t="n">
        <v>9.1</v>
      </c>
      <c r="K374" t="n">
        <v>1065.71</v>
      </c>
      <c r="L374" t="n">
        <v>1545.66</v>
      </c>
      <c r="M374" t="n">
        <v>45.04</v>
      </c>
      <c r="N374" t="inlineStr">
        <is>
          <t>+45.04%</t>
        </is>
      </c>
    </row>
    <row r="375">
      <c r="A375" s="2" t="n">
        <v>45338</v>
      </c>
      <c r="B375" t="n">
        <v>168.74</v>
      </c>
      <c r="C375" t="n">
        <v>170.42</v>
      </c>
      <c r="D375" t="n">
        <v>167.17</v>
      </c>
      <c r="E375" t="n">
        <v>169.51</v>
      </c>
      <c r="F375" t="n">
        <v>48107700</v>
      </c>
      <c r="G375" t="n">
        <v>168.96</v>
      </c>
      <c r="H375" t="n">
        <v>-0</v>
      </c>
      <c r="I375" t="n">
        <v>0.02</v>
      </c>
      <c r="J375" t="n">
        <v>9.119999999999999</v>
      </c>
      <c r="K375" t="n">
        <v>1068.57</v>
      </c>
      <c r="L375" t="n">
        <v>1545.88</v>
      </c>
      <c r="M375" t="n">
        <v>44.67</v>
      </c>
      <c r="N375" t="inlineStr">
        <is>
          <t>+44.67%</t>
        </is>
      </c>
    </row>
    <row r="376">
      <c r="A376" s="2" t="n">
        <v>45342</v>
      </c>
      <c r="B376" t="n">
        <v>167.83</v>
      </c>
      <c r="C376" t="n">
        <v>168.71</v>
      </c>
      <c r="D376" t="n">
        <v>165.74</v>
      </c>
      <c r="E376" t="n">
        <v>167.08</v>
      </c>
      <c r="F376" t="n">
        <v>41980300</v>
      </c>
      <c r="G376" t="n">
        <v>167.34</v>
      </c>
      <c r="H376" t="n">
        <v>-0.01</v>
      </c>
      <c r="I376" t="n">
        <v>0.02</v>
      </c>
      <c r="J376" t="n">
        <v>9.140000000000001</v>
      </c>
      <c r="K376" t="n">
        <v>1071.43</v>
      </c>
      <c r="L376" t="n">
        <v>1526.58</v>
      </c>
      <c r="M376" t="n">
        <v>42.48</v>
      </c>
      <c r="N376" t="inlineStr">
        <is>
          <t>+42.48%</t>
        </is>
      </c>
    </row>
    <row r="377">
      <c r="A377" s="2" t="n">
        <v>45343</v>
      </c>
      <c r="B377" t="n">
        <v>168.94</v>
      </c>
      <c r="C377" t="n">
        <v>170.23</v>
      </c>
      <c r="D377" t="n">
        <v>167.14</v>
      </c>
      <c r="E377" t="n">
        <v>168.59</v>
      </c>
      <c r="F377" t="n">
        <v>44420100</v>
      </c>
      <c r="G377" t="n">
        <v>168.72</v>
      </c>
      <c r="H377" t="n">
        <v>0.01</v>
      </c>
      <c r="I377" t="n">
        <v>0.02</v>
      </c>
      <c r="J377" t="n">
        <v>9.15</v>
      </c>
      <c r="K377" t="n">
        <v>1074.29</v>
      </c>
      <c r="L377" t="n">
        <v>1543.23</v>
      </c>
      <c r="M377" t="n">
        <v>43.65</v>
      </c>
      <c r="N377" t="inlineStr">
        <is>
          <t>+43.65%</t>
        </is>
      </c>
    </row>
    <row r="378">
      <c r="A378" s="2" t="n">
        <v>45344</v>
      </c>
      <c r="B378" t="n">
        <v>173.1</v>
      </c>
      <c r="C378" t="n">
        <v>174.8</v>
      </c>
      <c r="D378" t="n">
        <v>171.77</v>
      </c>
      <c r="E378" t="n">
        <v>174.58</v>
      </c>
      <c r="F378" t="n">
        <v>55392400</v>
      </c>
      <c r="G378" t="n">
        <v>173.56</v>
      </c>
      <c r="H378" t="n">
        <v>0.04</v>
      </c>
      <c r="I378" t="n">
        <v>0.02</v>
      </c>
      <c r="J378" t="n">
        <v>9.17</v>
      </c>
      <c r="K378" t="n">
        <v>1077.14</v>
      </c>
      <c r="L378" t="n">
        <v>1600.92</v>
      </c>
      <c r="M378" t="n">
        <v>48.63</v>
      </c>
      <c r="N378" t="inlineStr">
        <is>
          <t>+48.63%</t>
        </is>
      </c>
    </row>
    <row r="379">
      <c r="A379" s="2" t="n">
        <v>45345</v>
      </c>
      <c r="B379" t="n">
        <v>174.28</v>
      </c>
      <c r="C379" t="n">
        <v>175.75</v>
      </c>
      <c r="D379" t="n">
        <v>173.7</v>
      </c>
      <c r="E379" t="n">
        <v>174.99</v>
      </c>
      <c r="F379" t="n">
        <v>59715200</v>
      </c>
      <c r="G379" t="n">
        <v>174.68</v>
      </c>
      <c r="H379" t="n">
        <v>0</v>
      </c>
      <c r="I379" t="n">
        <v>0.02</v>
      </c>
      <c r="J379" t="n">
        <v>9.19</v>
      </c>
      <c r="K379" t="n">
        <v>1080</v>
      </c>
      <c r="L379" t="n">
        <v>1607.54</v>
      </c>
      <c r="M379" t="n">
        <v>48.85</v>
      </c>
      <c r="N379" t="inlineStr">
        <is>
          <t>+48.85%</t>
        </is>
      </c>
    </row>
    <row r="380">
      <c r="A380" s="2" t="n">
        <v>45348</v>
      </c>
      <c r="B380" t="n">
        <v>175.7</v>
      </c>
      <c r="C380" t="n">
        <v>176.37</v>
      </c>
      <c r="D380" t="n">
        <v>174.26</v>
      </c>
      <c r="E380" t="n">
        <v>174.73</v>
      </c>
      <c r="F380" t="n">
        <v>44368600</v>
      </c>
      <c r="G380" t="n">
        <v>175.26</v>
      </c>
      <c r="H380" t="n">
        <v>-0</v>
      </c>
      <c r="I380" t="n">
        <v>0.02</v>
      </c>
      <c r="J380" t="n">
        <v>9.199999999999999</v>
      </c>
      <c r="K380" t="n">
        <v>1082.86</v>
      </c>
      <c r="L380" t="n">
        <v>1608</v>
      </c>
      <c r="M380" t="n">
        <v>48.5</v>
      </c>
      <c r="N380" t="inlineStr">
        <is>
          <t>+48.50%</t>
        </is>
      </c>
    </row>
    <row r="381">
      <c r="A381" s="2" t="n">
        <v>45349</v>
      </c>
      <c r="B381" t="n">
        <v>174.08</v>
      </c>
      <c r="C381" t="n">
        <v>174.62</v>
      </c>
      <c r="D381" t="n">
        <v>172.86</v>
      </c>
      <c r="E381" t="n">
        <v>173.54</v>
      </c>
      <c r="F381" t="n">
        <v>31141700</v>
      </c>
      <c r="G381" t="n">
        <v>173.77</v>
      </c>
      <c r="H381" t="n">
        <v>-0.01</v>
      </c>
      <c r="I381" t="n">
        <v>0.02</v>
      </c>
      <c r="J381" t="n">
        <v>9.220000000000001</v>
      </c>
      <c r="K381" t="n">
        <v>1085.71</v>
      </c>
      <c r="L381" t="n">
        <v>1599.91</v>
      </c>
      <c r="M381" t="n">
        <v>47.36</v>
      </c>
      <c r="N381" t="inlineStr">
        <is>
          <t>+47.36%</t>
        </is>
      </c>
    </row>
    <row r="382">
      <c r="A382" s="2" t="n">
        <v>45350</v>
      </c>
      <c r="B382" t="n">
        <v>172.44</v>
      </c>
      <c r="C382" t="n">
        <v>174.05</v>
      </c>
      <c r="D382" t="n">
        <v>172.27</v>
      </c>
      <c r="E382" t="n">
        <v>173.16</v>
      </c>
      <c r="F382" t="n">
        <v>28180500</v>
      </c>
      <c r="G382" t="n">
        <v>172.98</v>
      </c>
      <c r="H382" t="n">
        <v>-0</v>
      </c>
      <c r="I382" t="n">
        <v>0.02</v>
      </c>
      <c r="J382" t="n">
        <v>9.24</v>
      </c>
      <c r="K382" t="n">
        <v>1088.57</v>
      </c>
      <c r="L382" t="n">
        <v>1599.26</v>
      </c>
      <c r="M382" t="n">
        <v>46.91</v>
      </c>
      <c r="N382" t="inlineStr">
        <is>
          <t>+46.91%</t>
        </is>
      </c>
    </row>
    <row r="383">
      <c r="A383" s="2" t="n">
        <v>45351</v>
      </c>
      <c r="B383" t="n">
        <v>173.01</v>
      </c>
      <c r="C383" t="n">
        <v>177.22</v>
      </c>
      <c r="D383" t="n">
        <v>172.85</v>
      </c>
      <c r="E383" t="n">
        <v>176.76</v>
      </c>
      <c r="F383" t="n">
        <v>53805400</v>
      </c>
      <c r="G383" t="n">
        <v>174.96</v>
      </c>
      <c r="H383" t="n">
        <v>0.02</v>
      </c>
      <c r="I383" t="n">
        <v>0.02</v>
      </c>
      <c r="J383" t="n">
        <v>9.25</v>
      </c>
      <c r="K383" t="n">
        <v>1091.43</v>
      </c>
      <c r="L383" t="n">
        <v>1635.37</v>
      </c>
      <c r="M383" t="n">
        <v>49.84</v>
      </c>
      <c r="N383" t="inlineStr">
        <is>
          <t>+49.84%</t>
        </is>
      </c>
    </row>
    <row r="384">
      <c r="A384" s="2" t="n">
        <v>45352</v>
      </c>
      <c r="B384" t="n">
        <v>176.75</v>
      </c>
      <c r="C384" t="n">
        <v>178.73</v>
      </c>
      <c r="D384" t="n">
        <v>176.07</v>
      </c>
      <c r="E384" t="n">
        <v>178.22</v>
      </c>
      <c r="F384" t="n">
        <v>31981200</v>
      </c>
      <c r="G384" t="n">
        <v>177.44</v>
      </c>
      <c r="H384" t="n">
        <v>0.01</v>
      </c>
      <c r="I384" t="n">
        <v>0.02</v>
      </c>
      <c r="J384" t="n">
        <v>9.27</v>
      </c>
      <c r="K384" t="n">
        <v>1094.29</v>
      </c>
      <c r="L384" t="n">
        <v>1651.73</v>
      </c>
      <c r="M384" t="n">
        <v>50.94</v>
      </c>
      <c r="N384" t="inlineStr">
        <is>
          <t>+50.94%</t>
        </is>
      </c>
    </row>
    <row r="385">
      <c r="A385" s="2" t="n">
        <v>45355</v>
      </c>
      <c r="B385" t="n">
        <v>177.53</v>
      </c>
      <c r="C385" t="n">
        <v>180.14</v>
      </c>
      <c r="D385" t="n">
        <v>177.49</v>
      </c>
      <c r="E385" t="n">
        <v>177.58</v>
      </c>
      <c r="F385" t="n">
        <v>37381500</v>
      </c>
      <c r="G385" t="n">
        <v>178.19</v>
      </c>
      <c r="H385" t="n">
        <v>-0</v>
      </c>
      <c r="I385" t="n">
        <v>0.02</v>
      </c>
      <c r="J385" t="n">
        <v>9.279999999999999</v>
      </c>
      <c r="K385" t="n">
        <v>1097.14</v>
      </c>
      <c r="L385" t="n">
        <v>1648.66</v>
      </c>
      <c r="M385" t="n">
        <v>50.27</v>
      </c>
      <c r="N385" t="inlineStr">
        <is>
          <t>+50.27%</t>
        </is>
      </c>
    </row>
    <row r="386">
      <c r="A386" s="2" t="n">
        <v>45356</v>
      </c>
      <c r="B386" t="n">
        <v>176.93</v>
      </c>
      <c r="C386" t="n">
        <v>176.93</v>
      </c>
      <c r="D386" t="n">
        <v>173.3</v>
      </c>
      <c r="E386" t="n">
        <v>174.12</v>
      </c>
      <c r="F386" t="n">
        <v>37228300</v>
      </c>
      <c r="G386" t="n">
        <v>175.32</v>
      </c>
      <c r="H386" t="n">
        <v>-0.02</v>
      </c>
      <c r="I386" t="n">
        <v>0.02</v>
      </c>
      <c r="J386" t="n">
        <v>9.300000000000001</v>
      </c>
      <c r="K386" t="n">
        <v>1100</v>
      </c>
      <c r="L386" t="n">
        <v>1619.39</v>
      </c>
      <c r="M386" t="n">
        <v>47.22</v>
      </c>
      <c r="N386" t="inlineStr">
        <is>
          <t>+47.22%</t>
        </is>
      </c>
    </row>
    <row r="387">
      <c r="A387" s="2" t="n">
        <v>45357</v>
      </c>
      <c r="B387" t="n">
        <v>175.54</v>
      </c>
      <c r="C387" t="n">
        <v>176.46</v>
      </c>
      <c r="D387" t="n">
        <v>173.26</v>
      </c>
      <c r="E387" t="n">
        <v>173.51</v>
      </c>
      <c r="F387" t="n">
        <v>32090900</v>
      </c>
      <c r="G387" t="n">
        <v>174.69</v>
      </c>
      <c r="H387" t="n">
        <v>-0</v>
      </c>
      <c r="I387" t="n">
        <v>0.02</v>
      </c>
      <c r="J387" t="n">
        <v>9.32</v>
      </c>
      <c r="K387" t="n">
        <v>1102.86</v>
      </c>
      <c r="L387" t="n">
        <v>1616.58</v>
      </c>
      <c r="M387" t="n">
        <v>46.58</v>
      </c>
      <c r="N387" t="inlineStr">
        <is>
          <t>+46.58%</t>
        </is>
      </c>
    </row>
    <row r="388">
      <c r="A388" s="2" t="n">
        <v>45358</v>
      </c>
      <c r="B388" t="n">
        <v>174.83</v>
      </c>
      <c r="C388" t="n">
        <v>177.99</v>
      </c>
      <c r="D388" t="n">
        <v>173.72</v>
      </c>
      <c r="E388" t="n">
        <v>176.82</v>
      </c>
      <c r="F388" t="n">
        <v>34063300</v>
      </c>
      <c r="G388" t="n">
        <v>175.84</v>
      </c>
      <c r="H388" t="n">
        <v>0.02</v>
      </c>
      <c r="I388" t="n">
        <v>0.02</v>
      </c>
      <c r="J388" t="n">
        <v>9.33</v>
      </c>
      <c r="K388" t="n">
        <v>1105.71</v>
      </c>
      <c r="L388" t="n">
        <v>1650.27</v>
      </c>
      <c r="M388" t="n">
        <v>49.25</v>
      </c>
      <c r="N388" t="inlineStr">
        <is>
          <t>+49.25%</t>
        </is>
      </c>
    </row>
    <row r="389">
      <c r="A389" s="2" t="n">
        <v>45359</v>
      </c>
      <c r="B389" t="n">
        <v>176.44</v>
      </c>
      <c r="C389" t="n">
        <v>178.79</v>
      </c>
      <c r="D389" t="n">
        <v>174.33</v>
      </c>
      <c r="E389" t="n">
        <v>175.35</v>
      </c>
      <c r="F389" t="n">
        <v>37893200</v>
      </c>
      <c r="G389" t="n">
        <v>176.23</v>
      </c>
      <c r="H389" t="n">
        <v>-0.01</v>
      </c>
      <c r="I389" t="n">
        <v>0.02</v>
      </c>
      <c r="J389" t="n">
        <v>9.35</v>
      </c>
      <c r="K389" t="n">
        <v>1108.57</v>
      </c>
      <c r="L389" t="n">
        <v>1639.41</v>
      </c>
      <c r="M389" t="n">
        <v>47.89</v>
      </c>
      <c r="N389" t="inlineStr">
        <is>
          <t>+47.89%</t>
        </is>
      </c>
    </row>
    <row r="390">
      <c r="A390" s="2" t="n">
        <v>45362</v>
      </c>
      <c r="B390" t="n">
        <v>174.31</v>
      </c>
      <c r="C390" t="n">
        <v>174.47</v>
      </c>
      <c r="D390" t="n">
        <v>171.47</v>
      </c>
      <c r="E390" t="n">
        <v>171.96</v>
      </c>
      <c r="F390" t="n">
        <v>28484800</v>
      </c>
      <c r="G390" t="n">
        <v>173.05</v>
      </c>
      <c r="H390" t="n">
        <v>-0.02</v>
      </c>
      <c r="I390" t="n">
        <v>0.02</v>
      </c>
      <c r="J390" t="n">
        <v>9.369999999999999</v>
      </c>
      <c r="K390" t="n">
        <v>1111.43</v>
      </c>
      <c r="L390" t="n">
        <v>1610.57</v>
      </c>
      <c r="M390" t="n">
        <v>44.91</v>
      </c>
      <c r="N390" t="inlineStr">
        <is>
          <t>+44.91%</t>
        </is>
      </c>
    </row>
    <row r="391">
      <c r="A391" s="2" t="n">
        <v>45363</v>
      </c>
      <c r="B391" t="n">
        <v>173.5</v>
      </c>
      <c r="C391" t="n">
        <v>176.76</v>
      </c>
      <c r="D391" t="n">
        <v>171.98</v>
      </c>
      <c r="E391" t="n">
        <v>175.39</v>
      </c>
      <c r="F391" t="n">
        <v>36610600</v>
      </c>
      <c r="G391" t="n">
        <v>174.41</v>
      </c>
      <c r="H391" t="n">
        <v>0.02</v>
      </c>
      <c r="I391" t="n">
        <v>0.02</v>
      </c>
      <c r="J391" t="n">
        <v>9.380000000000001</v>
      </c>
      <c r="K391" t="n">
        <v>1114.29</v>
      </c>
      <c r="L391" t="n">
        <v>1645.56</v>
      </c>
      <c r="M391" t="n">
        <v>47.68</v>
      </c>
      <c r="N391" t="inlineStr">
        <is>
          <t>+47.68%</t>
        </is>
      </c>
    </row>
    <row r="392">
      <c r="A392" s="2" t="n">
        <v>45364</v>
      </c>
      <c r="B392" t="n">
        <v>175.9</v>
      </c>
      <c r="C392" t="n">
        <v>177.62</v>
      </c>
      <c r="D392" t="n">
        <v>175.55</v>
      </c>
      <c r="E392" t="n">
        <v>176.56</v>
      </c>
      <c r="F392" t="n">
        <v>30772600</v>
      </c>
      <c r="G392" t="n">
        <v>176.41</v>
      </c>
      <c r="H392" t="n">
        <v>0.01</v>
      </c>
      <c r="I392" t="n">
        <v>0.02</v>
      </c>
      <c r="J392" t="n">
        <v>9.4</v>
      </c>
      <c r="K392" t="n">
        <v>1117.14</v>
      </c>
      <c r="L392" t="n">
        <v>1659.39</v>
      </c>
      <c r="M392" t="n">
        <v>48.54</v>
      </c>
      <c r="N392" t="inlineStr">
        <is>
          <t>+48.54%</t>
        </is>
      </c>
    </row>
    <row r="393">
      <c r="A393" s="2" t="n">
        <v>45365</v>
      </c>
      <c r="B393" t="n">
        <v>177.69</v>
      </c>
      <c r="C393" t="n">
        <v>179.53</v>
      </c>
      <c r="D393" t="n">
        <v>176.47</v>
      </c>
      <c r="E393" t="n">
        <v>178.75</v>
      </c>
      <c r="F393" t="n">
        <v>43705800</v>
      </c>
      <c r="G393" t="n">
        <v>178.11</v>
      </c>
      <c r="H393" t="n">
        <v>0.01</v>
      </c>
      <c r="I393" t="n">
        <v>0.02</v>
      </c>
      <c r="J393" t="n">
        <v>9.41</v>
      </c>
      <c r="K393" t="n">
        <v>1120</v>
      </c>
      <c r="L393" t="n">
        <v>1682.83</v>
      </c>
      <c r="M393" t="n">
        <v>50.25</v>
      </c>
      <c r="N393" t="inlineStr">
        <is>
          <t>+50.25%</t>
        </is>
      </c>
    </row>
    <row r="394">
      <c r="A394" s="2" t="n">
        <v>45366</v>
      </c>
      <c r="B394" t="n">
        <v>176.64</v>
      </c>
      <c r="C394" t="n">
        <v>177.93</v>
      </c>
      <c r="D394" t="n">
        <v>173.9</v>
      </c>
      <c r="E394" t="n">
        <v>174.42</v>
      </c>
      <c r="F394" t="n">
        <v>72147400</v>
      </c>
      <c r="G394" t="n">
        <v>175.72</v>
      </c>
      <c r="H394" t="n">
        <v>-0.02</v>
      </c>
      <c r="I394" t="n">
        <v>0.02</v>
      </c>
      <c r="J394" t="n">
        <v>9.43</v>
      </c>
      <c r="K394" t="n">
        <v>1122.86</v>
      </c>
      <c r="L394" t="n">
        <v>1644.92</v>
      </c>
      <c r="M394" t="n">
        <v>46.49</v>
      </c>
      <c r="N394" t="inlineStr">
        <is>
          <t>+46.49%</t>
        </is>
      </c>
    </row>
    <row r="395">
      <c r="A395" s="2" t="n">
        <v>45369</v>
      </c>
      <c r="B395" t="n">
        <v>175.8</v>
      </c>
      <c r="C395" t="n">
        <v>176.69</v>
      </c>
      <c r="D395" t="n">
        <v>174.28</v>
      </c>
      <c r="E395" t="n">
        <v>174.48</v>
      </c>
      <c r="F395" t="n">
        <v>31250700</v>
      </c>
      <c r="G395" t="n">
        <v>175.31</v>
      </c>
      <c r="H395" t="n">
        <v>0</v>
      </c>
      <c r="I395" t="n">
        <v>0.02</v>
      </c>
      <c r="J395" t="n">
        <v>9.449999999999999</v>
      </c>
      <c r="K395" t="n">
        <v>1125.71</v>
      </c>
      <c r="L395" t="n">
        <v>1648.35</v>
      </c>
      <c r="M395" t="n">
        <v>46.43</v>
      </c>
      <c r="N395" t="inlineStr">
        <is>
          <t>+46.43%</t>
        </is>
      </c>
    </row>
    <row r="396">
      <c r="A396" s="2" t="n">
        <v>45370</v>
      </c>
      <c r="B396" t="n">
        <v>174.22</v>
      </c>
      <c r="C396" t="n">
        <v>176.09</v>
      </c>
      <c r="D396" t="n">
        <v>173.52</v>
      </c>
      <c r="E396" t="n">
        <v>175.9</v>
      </c>
      <c r="F396" t="n">
        <v>26880900</v>
      </c>
      <c r="G396" t="n">
        <v>174.93</v>
      </c>
      <c r="H396" t="n">
        <v>0.01</v>
      </c>
      <c r="I396" t="n">
        <v>0.02</v>
      </c>
      <c r="J396" t="n">
        <v>9.460000000000001</v>
      </c>
      <c r="K396" t="n">
        <v>1128.57</v>
      </c>
      <c r="L396" t="n">
        <v>1664.62</v>
      </c>
      <c r="M396" t="n">
        <v>47.5</v>
      </c>
      <c r="N396" t="inlineStr">
        <is>
          <t>+47.50%</t>
        </is>
      </c>
    </row>
    <row r="397">
      <c r="A397" s="2" t="n">
        <v>45371</v>
      </c>
      <c r="B397" t="n">
        <v>176.14</v>
      </c>
      <c r="C397" t="n">
        <v>178.53</v>
      </c>
      <c r="D397" t="n">
        <v>174.64</v>
      </c>
      <c r="E397" t="n">
        <v>178.15</v>
      </c>
      <c r="F397" t="n">
        <v>29947200</v>
      </c>
      <c r="G397" t="n">
        <v>176.86</v>
      </c>
      <c r="H397" t="n">
        <v>0.01</v>
      </c>
      <c r="I397" t="n">
        <v>0.02</v>
      </c>
      <c r="J397" t="n">
        <v>9.48</v>
      </c>
      <c r="K397" t="n">
        <v>1131.43</v>
      </c>
      <c r="L397" t="n">
        <v>1688.77</v>
      </c>
      <c r="M397" t="n">
        <v>49.26</v>
      </c>
      <c r="N397" t="inlineStr">
        <is>
          <t>+49.26%</t>
        </is>
      </c>
    </row>
    <row r="398">
      <c r="A398" s="2" t="n">
        <v>45372</v>
      </c>
      <c r="B398" t="n">
        <v>179.99</v>
      </c>
      <c r="C398" t="n">
        <v>181.42</v>
      </c>
      <c r="D398" t="n">
        <v>178.15</v>
      </c>
      <c r="E398" t="n">
        <v>178.15</v>
      </c>
      <c r="F398" t="n">
        <v>32824300</v>
      </c>
      <c r="G398" t="n">
        <v>179.43</v>
      </c>
      <c r="H398" t="n">
        <v>0</v>
      </c>
      <c r="I398" t="n">
        <v>0.02</v>
      </c>
      <c r="J398" t="n">
        <v>9.5</v>
      </c>
      <c r="K398" t="n">
        <v>1134.29</v>
      </c>
      <c r="L398" t="n">
        <v>1691.63</v>
      </c>
      <c r="M398" t="n">
        <v>49.14</v>
      </c>
      <c r="N398" t="inlineStr">
        <is>
          <t>+49.14%</t>
        </is>
      </c>
    </row>
    <row r="399">
      <c r="A399" s="2" t="n">
        <v>45373</v>
      </c>
      <c r="B399" t="n">
        <v>177.75</v>
      </c>
      <c r="C399" t="n">
        <v>179.26</v>
      </c>
      <c r="D399" t="n">
        <v>176.75</v>
      </c>
      <c r="E399" t="n">
        <v>178.87</v>
      </c>
      <c r="F399" t="n">
        <v>27995400</v>
      </c>
      <c r="G399" t="n">
        <v>178.16</v>
      </c>
      <c r="H399" t="n">
        <v>0</v>
      </c>
      <c r="I399" t="n">
        <v>0.02</v>
      </c>
      <c r="J399" t="n">
        <v>9.51</v>
      </c>
      <c r="K399" t="n">
        <v>1137.14</v>
      </c>
      <c r="L399" t="n">
        <v>1701.32</v>
      </c>
      <c r="M399" t="n">
        <v>49.61</v>
      </c>
      <c r="N399" t="inlineStr">
        <is>
          <t>+49.61%</t>
        </is>
      </c>
    </row>
    <row r="400">
      <c r="A400" s="2" t="n">
        <v>45376</v>
      </c>
      <c r="B400" t="n">
        <v>178.01</v>
      </c>
      <c r="C400" t="n">
        <v>180.99</v>
      </c>
      <c r="D400" t="n">
        <v>177.24</v>
      </c>
      <c r="E400" t="n">
        <v>179.71</v>
      </c>
      <c r="F400" t="n">
        <v>29815500</v>
      </c>
      <c r="G400" t="n">
        <v>178.99</v>
      </c>
      <c r="H400" t="n">
        <v>0</v>
      </c>
      <c r="I400" t="n">
        <v>0.02</v>
      </c>
      <c r="J400" t="n">
        <v>9.529999999999999</v>
      </c>
      <c r="K400" t="n">
        <v>1140</v>
      </c>
      <c r="L400" t="n">
        <v>1712.17</v>
      </c>
      <c r="M400" t="n">
        <v>50.19</v>
      </c>
      <c r="N400" t="inlineStr">
        <is>
          <t>+50.19%</t>
        </is>
      </c>
    </row>
    <row r="401">
      <c r="A401" s="2" t="n">
        <v>45377</v>
      </c>
      <c r="B401" t="n">
        <v>180.15</v>
      </c>
      <c r="C401" t="n">
        <v>180.45</v>
      </c>
      <c r="D401" t="n">
        <v>177.95</v>
      </c>
      <c r="E401" t="n">
        <v>178.3</v>
      </c>
      <c r="F401" t="n">
        <v>29659000</v>
      </c>
      <c r="G401" t="n">
        <v>179.21</v>
      </c>
      <c r="H401" t="n">
        <v>-0.01</v>
      </c>
      <c r="I401" t="n">
        <v>0.02</v>
      </c>
      <c r="J401" t="n">
        <v>9.539999999999999</v>
      </c>
      <c r="K401" t="n">
        <v>1142.86</v>
      </c>
      <c r="L401" t="n">
        <v>1701.59</v>
      </c>
      <c r="M401" t="n">
        <v>48.89</v>
      </c>
      <c r="N401" t="inlineStr">
        <is>
          <t>+48.89%</t>
        </is>
      </c>
    </row>
    <row r="402">
      <c r="A402" s="2" t="n">
        <v>45378</v>
      </c>
      <c r="B402" t="n">
        <v>179.88</v>
      </c>
      <c r="C402" t="n">
        <v>180</v>
      </c>
      <c r="D402" t="n">
        <v>177.31</v>
      </c>
      <c r="E402" t="n">
        <v>179.83</v>
      </c>
      <c r="F402" t="n">
        <v>33272600</v>
      </c>
      <c r="G402" t="n">
        <v>179.26</v>
      </c>
      <c r="H402" t="n">
        <v>0.01</v>
      </c>
      <c r="I402" t="n">
        <v>0.02</v>
      </c>
      <c r="J402" t="n">
        <v>9.56</v>
      </c>
      <c r="K402" t="n">
        <v>1145.71</v>
      </c>
      <c r="L402" t="n">
        <v>1719.05</v>
      </c>
      <c r="M402" t="n">
        <v>50.04</v>
      </c>
      <c r="N402" t="inlineStr">
        <is>
          <t>+50.04%</t>
        </is>
      </c>
    </row>
    <row r="403">
      <c r="A403" s="2" t="n">
        <v>45379</v>
      </c>
      <c r="B403" t="n">
        <v>180.17</v>
      </c>
      <c r="C403" t="n">
        <v>181.7</v>
      </c>
      <c r="D403" t="n">
        <v>179.26</v>
      </c>
      <c r="E403" t="n">
        <v>180.38</v>
      </c>
      <c r="F403" t="n">
        <v>38051600</v>
      </c>
      <c r="G403" t="n">
        <v>180.38</v>
      </c>
      <c r="H403" t="n">
        <v>0</v>
      </c>
      <c r="I403" t="n">
        <v>0.02</v>
      </c>
      <c r="J403" t="n">
        <v>9.58</v>
      </c>
      <c r="K403" t="n">
        <v>1148.57</v>
      </c>
      <c r="L403" t="n">
        <v>1727.16</v>
      </c>
      <c r="M403" t="n">
        <v>50.37</v>
      </c>
      <c r="N403" t="inlineStr">
        <is>
          <t>+50.37%</t>
        </is>
      </c>
    </row>
    <row r="404">
      <c r="A404" s="2" t="n">
        <v>45383</v>
      </c>
      <c r="B404" t="n">
        <v>180.79</v>
      </c>
      <c r="C404" t="n">
        <v>183</v>
      </c>
      <c r="D404" t="n">
        <v>179.95</v>
      </c>
      <c r="E404" t="n">
        <v>180.97</v>
      </c>
      <c r="F404" t="n">
        <v>29174500</v>
      </c>
      <c r="G404" t="n">
        <v>181.18</v>
      </c>
      <c r="H404" t="n">
        <v>0</v>
      </c>
      <c r="I404" t="n">
        <v>0.02</v>
      </c>
      <c r="J404" t="n">
        <v>9.59</v>
      </c>
      <c r="K404" t="n">
        <v>1151.43</v>
      </c>
      <c r="L404" t="n">
        <v>1735.67</v>
      </c>
      <c r="M404" t="n">
        <v>50.74</v>
      </c>
      <c r="N404" t="inlineStr">
        <is>
          <t>+50.74%</t>
        </is>
      </c>
    </row>
    <row r="405">
      <c r="A405" s="2" t="n">
        <v>45384</v>
      </c>
      <c r="B405" t="n">
        <v>179.07</v>
      </c>
      <c r="C405" t="n">
        <v>180.79</v>
      </c>
      <c r="D405" t="n">
        <v>178.38</v>
      </c>
      <c r="E405" t="n">
        <v>180.69</v>
      </c>
      <c r="F405" t="n">
        <v>32611500</v>
      </c>
      <c r="G405" t="n">
        <v>179.73</v>
      </c>
      <c r="H405" t="n">
        <v>-0</v>
      </c>
      <c r="I405" t="n">
        <v>0.02</v>
      </c>
      <c r="J405" t="n">
        <v>9.609999999999999</v>
      </c>
      <c r="K405" t="n">
        <v>1154.29</v>
      </c>
      <c r="L405" t="n">
        <v>1735.84</v>
      </c>
      <c r="M405" t="n">
        <v>50.38</v>
      </c>
      <c r="N405" t="inlineStr">
        <is>
          <t>+50.38%</t>
        </is>
      </c>
    </row>
    <row r="406">
      <c r="A406" s="2" t="n">
        <v>45385</v>
      </c>
      <c r="B406" t="n">
        <v>179.9</v>
      </c>
      <c r="C406" t="n">
        <v>182.87</v>
      </c>
      <c r="D406" t="n">
        <v>179.8</v>
      </c>
      <c r="E406" t="n">
        <v>182.41</v>
      </c>
      <c r="F406" t="n">
        <v>31046600</v>
      </c>
      <c r="G406" t="n">
        <v>181.24</v>
      </c>
      <c r="H406" t="n">
        <v>0.01</v>
      </c>
      <c r="I406" t="n">
        <v>0.02</v>
      </c>
      <c r="J406" t="n">
        <v>9.619999999999999</v>
      </c>
      <c r="K406" t="n">
        <v>1157.14</v>
      </c>
      <c r="L406" t="n">
        <v>1755.22</v>
      </c>
      <c r="M406" t="n">
        <v>51.69</v>
      </c>
      <c r="N406" t="inlineStr">
        <is>
          <t>+51.69%</t>
        </is>
      </c>
    </row>
    <row r="407">
      <c r="A407" s="2" t="n">
        <v>45386</v>
      </c>
      <c r="B407" t="n">
        <v>184</v>
      </c>
      <c r="C407" t="n">
        <v>185.1</v>
      </c>
      <c r="D407" t="n">
        <v>180</v>
      </c>
      <c r="E407" t="n">
        <v>180</v>
      </c>
      <c r="F407" t="n">
        <v>41624300</v>
      </c>
      <c r="G407" t="n">
        <v>182.28</v>
      </c>
      <c r="H407" t="n">
        <v>-0.01</v>
      </c>
      <c r="I407" t="n">
        <v>0.02</v>
      </c>
      <c r="J407" t="n">
        <v>9.640000000000001</v>
      </c>
      <c r="K407" t="n">
        <v>1160</v>
      </c>
      <c r="L407" t="n">
        <v>1734.89</v>
      </c>
      <c r="M407" t="n">
        <v>49.56</v>
      </c>
      <c r="N407" t="inlineStr">
        <is>
          <t>+49.56%</t>
        </is>
      </c>
    </row>
    <row r="408">
      <c r="A408" s="2" t="n">
        <v>45387</v>
      </c>
      <c r="B408" t="n">
        <v>182.38</v>
      </c>
      <c r="C408" t="n">
        <v>186.27</v>
      </c>
      <c r="D408" t="n">
        <v>181.97</v>
      </c>
      <c r="E408" t="n">
        <v>185.07</v>
      </c>
      <c r="F408" t="n">
        <v>42374000</v>
      </c>
      <c r="G408" t="n">
        <v>183.92</v>
      </c>
      <c r="H408" t="n">
        <v>0.03</v>
      </c>
      <c r="I408" t="n">
        <v>0.02</v>
      </c>
      <c r="J408" t="n">
        <v>9.65</v>
      </c>
      <c r="K408" t="n">
        <v>1162.86</v>
      </c>
      <c r="L408" t="n">
        <v>1786.61</v>
      </c>
      <c r="M408" t="n">
        <v>53.64</v>
      </c>
      <c r="N408" t="inlineStr">
        <is>
          <t>+53.64%</t>
        </is>
      </c>
    </row>
    <row r="409">
      <c r="A409" s="2" t="n">
        <v>45390</v>
      </c>
      <c r="B409" t="n">
        <v>186.9</v>
      </c>
      <c r="C409" t="n">
        <v>187.29</v>
      </c>
      <c r="D409" t="n">
        <v>184.81</v>
      </c>
      <c r="E409" t="n">
        <v>185.19</v>
      </c>
      <c r="F409" t="n">
        <v>39221300</v>
      </c>
      <c r="G409" t="n">
        <v>186.05</v>
      </c>
      <c r="H409" t="n">
        <v>0</v>
      </c>
      <c r="I409" t="n">
        <v>0.02</v>
      </c>
      <c r="J409" t="n">
        <v>9.67</v>
      </c>
      <c r="K409" t="n">
        <v>1165.71</v>
      </c>
      <c r="L409" t="n">
        <v>1790.63</v>
      </c>
      <c r="M409" t="n">
        <v>53.61</v>
      </c>
      <c r="N409" t="inlineStr">
        <is>
          <t>+53.61%</t>
        </is>
      </c>
    </row>
    <row r="410">
      <c r="A410" s="2" t="n">
        <v>45391</v>
      </c>
      <c r="B410" t="n">
        <v>187.24</v>
      </c>
      <c r="C410" t="n">
        <v>187.34</v>
      </c>
      <c r="D410" t="n">
        <v>184.2</v>
      </c>
      <c r="E410" t="n">
        <v>185.67</v>
      </c>
      <c r="F410" t="n">
        <v>36520100</v>
      </c>
      <c r="G410" t="n">
        <v>186.11</v>
      </c>
      <c r="H410" t="n">
        <v>0</v>
      </c>
      <c r="I410" t="n">
        <v>0.02</v>
      </c>
      <c r="J410" t="n">
        <v>9.68</v>
      </c>
      <c r="K410" t="n">
        <v>1168.57</v>
      </c>
      <c r="L410" t="n">
        <v>1798.13</v>
      </c>
      <c r="M410" t="n">
        <v>53.87</v>
      </c>
      <c r="N410" t="inlineStr">
        <is>
          <t>+53.87%</t>
        </is>
      </c>
    </row>
    <row r="411">
      <c r="A411" s="2" t="n">
        <v>45392</v>
      </c>
      <c r="B411" t="n">
        <v>182.77</v>
      </c>
      <c r="C411" t="n">
        <v>186.27</v>
      </c>
      <c r="D411" t="n">
        <v>182.67</v>
      </c>
      <c r="E411" t="n">
        <v>185.95</v>
      </c>
      <c r="F411" t="n">
        <v>35879200</v>
      </c>
      <c r="G411" t="n">
        <v>184.42</v>
      </c>
      <c r="H411" t="n">
        <v>0</v>
      </c>
      <c r="I411" t="n">
        <v>0.02</v>
      </c>
      <c r="J411" t="n">
        <v>9.699999999999999</v>
      </c>
      <c r="K411" t="n">
        <v>1171.43</v>
      </c>
      <c r="L411" t="n">
        <v>1803.7</v>
      </c>
      <c r="M411" t="n">
        <v>53.97</v>
      </c>
      <c r="N411" t="inlineStr">
        <is>
          <t>+53.97%</t>
        </is>
      </c>
    </row>
    <row r="412">
      <c r="A412" s="2" t="n">
        <v>45393</v>
      </c>
      <c r="B412" t="n">
        <v>186.74</v>
      </c>
      <c r="C412" t="n">
        <v>189.77</v>
      </c>
      <c r="D412" t="n">
        <v>185.51</v>
      </c>
      <c r="E412" t="n">
        <v>189.05</v>
      </c>
      <c r="F412" t="n">
        <v>40020700</v>
      </c>
      <c r="G412" t="n">
        <v>187.77</v>
      </c>
      <c r="H412" t="n">
        <v>0.02</v>
      </c>
      <c r="I412" t="n">
        <v>0.02</v>
      </c>
      <c r="J412" t="n">
        <v>9.720000000000001</v>
      </c>
      <c r="K412" t="n">
        <v>1174.29</v>
      </c>
      <c r="L412" t="n">
        <v>1836.62</v>
      </c>
      <c r="M412" t="n">
        <v>56.4</v>
      </c>
      <c r="N412" t="inlineStr">
        <is>
          <t>+56.40%</t>
        </is>
      </c>
    </row>
    <row r="413">
      <c r="A413" s="2" t="n">
        <v>45394</v>
      </c>
      <c r="B413" t="n">
        <v>187.72</v>
      </c>
      <c r="C413" t="n">
        <v>188.38</v>
      </c>
      <c r="D413" t="n">
        <v>185.08</v>
      </c>
      <c r="E413" t="n">
        <v>186.13</v>
      </c>
      <c r="F413" t="n">
        <v>38608800</v>
      </c>
      <c r="G413" t="n">
        <v>186.83</v>
      </c>
      <c r="H413" t="n">
        <v>-0.02</v>
      </c>
      <c r="I413" t="n">
        <v>0.02</v>
      </c>
      <c r="J413" t="n">
        <v>9.73</v>
      </c>
      <c r="K413" t="n">
        <v>1177.14</v>
      </c>
      <c r="L413" t="n">
        <v>1811.11</v>
      </c>
      <c r="M413" t="n">
        <v>53.86</v>
      </c>
      <c r="N413" t="inlineStr">
        <is>
          <t>+53.86%</t>
        </is>
      </c>
    </row>
    <row r="414">
      <c r="A414" s="2" t="n">
        <v>45397</v>
      </c>
      <c r="B414" t="n">
        <v>187.43</v>
      </c>
      <c r="C414" t="n">
        <v>188.69</v>
      </c>
      <c r="D414" t="n">
        <v>183</v>
      </c>
      <c r="E414" t="n">
        <v>183.62</v>
      </c>
      <c r="F414" t="n">
        <v>48052400</v>
      </c>
      <c r="G414" t="n">
        <v>185.68</v>
      </c>
      <c r="H414" t="n">
        <v>-0.01</v>
      </c>
      <c r="I414" t="n">
        <v>0.02</v>
      </c>
      <c r="J414" t="n">
        <v>9.75</v>
      </c>
      <c r="K414" t="n">
        <v>1180</v>
      </c>
      <c r="L414" t="n">
        <v>1789.55</v>
      </c>
      <c r="M414" t="n">
        <v>51.66</v>
      </c>
      <c r="N414" t="inlineStr">
        <is>
          <t>+51.66%</t>
        </is>
      </c>
    </row>
    <row r="415">
      <c r="A415" s="2" t="n">
        <v>45398</v>
      </c>
      <c r="B415" t="n">
        <v>183.27</v>
      </c>
      <c r="C415" t="n">
        <v>184.83</v>
      </c>
      <c r="D415" t="n">
        <v>182.26</v>
      </c>
      <c r="E415" t="n">
        <v>183.32</v>
      </c>
      <c r="F415" t="n">
        <v>32891300</v>
      </c>
      <c r="G415" t="n">
        <v>183.42</v>
      </c>
      <c r="H415" t="n">
        <v>-0</v>
      </c>
      <c r="I415" t="n">
        <v>0.02</v>
      </c>
      <c r="J415" t="n">
        <v>9.76</v>
      </c>
      <c r="K415" t="n">
        <v>1182.86</v>
      </c>
      <c r="L415" t="n">
        <v>1789.48</v>
      </c>
      <c r="M415" t="n">
        <v>51.28</v>
      </c>
      <c r="N415" t="inlineStr">
        <is>
          <t>+51.28%</t>
        </is>
      </c>
    </row>
    <row r="416">
      <c r="A416" s="2" t="n">
        <v>45399</v>
      </c>
      <c r="B416" t="n">
        <v>184.31</v>
      </c>
      <c r="C416" t="n">
        <v>184.57</v>
      </c>
      <c r="D416" t="n">
        <v>179.82</v>
      </c>
      <c r="E416" t="n">
        <v>181.28</v>
      </c>
      <c r="F416" t="n">
        <v>31359700</v>
      </c>
      <c r="G416" t="n">
        <v>182.5</v>
      </c>
      <c r="H416" t="n">
        <v>-0.01</v>
      </c>
      <c r="I416" t="n">
        <v>0.02</v>
      </c>
      <c r="J416" t="n">
        <v>9.779999999999999</v>
      </c>
      <c r="K416" t="n">
        <v>1185.71</v>
      </c>
      <c r="L416" t="n">
        <v>1772.42</v>
      </c>
      <c r="M416" t="n">
        <v>49.48</v>
      </c>
      <c r="N416" t="inlineStr">
        <is>
          <t>+49.48%</t>
        </is>
      </c>
    </row>
    <row r="417">
      <c r="A417" s="2" t="n">
        <v>45400</v>
      </c>
      <c r="B417" t="n">
        <v>181.47</v>
      </c>
      <c r="C417" t="n">
        <v>182.39</v>
      </c>
      <c r="D417" t="n">
        <v>178.65</v>
      </c>
      <c r="E417" t="n">
        <v>179.22</v>
      </c>
      <c r="F417" t="n">
        <v>30723800</v>
      </c>
      <c r="G417" t="n">
        <v>180.43</v>
      </c>
      <c r="H417" t="n">
        <v>-0.01</v>
      </c>
      <c r="I417" t="n">
        <v>0.02</v>
      </c>
      <c r="J417" t="n">
        <v>9.789999999999999</v>
      </c>
      <c r="K417" t="n">
        <v>1188.57</v>
      </c>
      <c r="L417" t="n">
        <v>1755.14</v>
      </c>
      <c r="M417" t="n">
        <v>47.67</v>
      </c>
      <c r="N417" t="inlineStr">
        <is>
          <t>+47.67%</t>
        </is>
      </c>
    </row>
    <row r="418">
      <c r="A418" s="2" t="n">
        <v>45401</v>
      </c>
      <c r="B418" t="n">
        <v>178.74</v>
      </c>
      <c r="C418" t="n">
        <v>179</v>
      </c>
      <c r="D418" t="n">
        <v>173.44</v>
      </c>
      <c r="E418" t="n">
        <v>174.63</v>
      </c>
      <c r="F418" t="n">
        <v>56000700</v>
      </c>
      <c r="G418" t="n">
        <v>176.45</v>
      </c>
      <c r="H418" t="n">
        <v>-0.03</v>
      </c>
      <c r="I418" t="n">
        <v>0.02</v>
      </c>
      <c r="J418" t="n">
        <v>9.81</v>
      </c>
      <c r="K418" t="n">
        <v>1191.43</v>
      </c>
      <c r="L418" t="n">
        <v>1713.04</v>
      </c>
      <c r="M418" t="n">
        <v>43.78</v>
      </c>
      <c r="N418" t="inlineStr">
        <is>
          <t>+43.78%</t>
        </is>
      </c>
    </row>
    <row r="419">
      <c r="A419" s="2" t="n">
        <v>45404</v>
      </c>
      <c r="B419" t="n">
        <v>176.94</v>
      </c>
      <c r="C419" t="n">
        <v>178.87</v>
      </c>
      <c r="D419" t="n">
        <v>174.56</v>
      </c>
      <c r="E419" t="n">
        <v>177.23</v>
      </c>
      <c r="F419" t="n">
        <v>37924900</v>
      </c>
      <c r="G419" t="n">
        <v>176.9</v>
      </c>
      <c r="H419" t="n">
        <v>0.01</v>
      </c>
      <c r="I419" t="n">
        <v>0.02</v>
      </c>
      <c r="J419" t="n">
        <v>9.83</v>
      </c>
      <c r="K419" t="n">
        <v>1194.29</v>
      </c>
      <c r="L419" t="n">
        <v>1741.41</v>
      </c>
      <c r="M419" t="n">
        <v>45.81</v>
      </c>
      <c r="N419" t="inlineStr">
        <is>
          <t>+45.81%</t>
        </is>
      </c>
    </row>
    <row r="420">
      <c r="A420" s="2" t="n">
        <v>45405</v>
      </c>
      <c r="B420" t="n">
        <v>178.08</v>
      </c>
      <c r="C420" t="n">
        <v>179.93</v>
      </c>
      <c r="D420" t="n">
        <v>175.98</v>
      </c>
      <c r="E420" t="n">
        <v>179.54</v>
      </c>
      <c r="F420" t="n">
        <v>37046500</v>
      </c>
      <c r="G420" t="n">
        <v>178.38</v>
      </c>
      <c r="H420" t="n">
        <v>0.01</v>
      </c>
      <c r="I420" t="n">
        <v>0.02</v>
      </c>
      <c r="J420" t="n">
        <v>9.84</v>
      </c>
      <c r="K420" t="n">
        <v>1197.14</v>
      </c>
      <c r="L420" t="n">
        <v>1766.96</v>
      </c>
      <c r="M420" t="n">
        <v>47.6</v>
      </c>
      <c r="N420" t="inlineStr">
        <is>
          <t>+47.60%</t>
        </is>
      </c>
    </row>
    <row r="421">
      <c r="A421" s="2" t="n">
        <v>45406</v>
      </c>
      <c r="B421" t="n">
        <v>179.94</v>
      </c>
      <c r="C421" t="n">
        <v>180.32</v>
      </c>
      <c r="D421" t="n">
        <v>176.18</v>
      </c>
      <c r="E421" t="n">
        <v>176.59</v>
      </c>
      <c r="F421" t="n">
        <v>34185100</v>
      </c>
      <c r="G421" t="n">
        <v>178.26</v>
      </c>
      <c r="H421" t="n">
        <v>-0.02</v>
      </c>
      <c r="I421" t="n">
        <v>0.02</v>
      </c>
      <c r="J421" t="n">
        <v>9.859999999999999</v>
      </c>
      <c r="K421" t="n">
        <v>1200</v>
      </c>
      <c r="L421" t="n">
        <v>1740.79</v>
      </c>
      <c r="M421" t="n">
        <v>45.07</v>
      </c>
      <c r="N421" t="inlineStr">
        <is>
          <t>+45.07%</t>
        </is>
      </c>
    </row>
    <row r="422">
      <c r="A422" s="2" t="n">
        <v>45407</v>
      </c>
      <c r="B422" t="n">
        <v>169.68</v>
      </c>
      <c r="C422" t="n">
        <v>173.92</v>
      </c>
      <c r="D422" t="n">
        <v>166.32</v>
      </c>
      <c r="E422" t="n">
        <v>173.67</v>
      </c>
      <c r="F422" t="n">
        <v>49249400</v>
      </c>
      <c r="G422" t="n">
        <v>170.9</v>
      </c>
      <c r="H422" t="n">
        <v>-0.02</v>
      </c>
      <c r="I422" t="n">
        <v>0.02</v>
      </c>
      <c r="J422" t="n">
        <v>9.869999999999999</v>
      </c>
      <c r="K422" t="n">
        <v>1202.86</v>
      </c>
      <c r="L422" t="n">
        <v>1714.86</v>
      </c>
      <c r="M422" t="n">
        <v>42.57</v>
      </c>
      <c r="N422" t="inlineStr">
        <is>
          <t>+42.57%</t>
        </is>
      </c>
    </row>
    <row r="423">
      <c r="A423" s="2" t="n">
        <v>45408</v>
      </c>
      <c r="B423" t="n">
        <v>177.8</v>
      </c>
      <c r="C423" t="n">
        <v>180.82</v>
      </c>
      <c r="D423" t="n">
        <v>176.13</v>
      </c>
      <c r="E423" t="n">
        <v>179.62</v>
      </c>
      <c r="F423" t="n">
        <v>43919800</v>
      </c>
      <c r="G423" t="n">
        <v>178.59</v>
      </c>
      <c r="H423" t="n">
        <v>0.03</v>
      </c>
      <c r="I423" t="n">
        <v>0.02</v>
      </c>
      <c r="J423" t="n">
        <v>9.890000000000001</v>
      </c>
      <c r="K423" t="n">
        <v>1205.71</v>
      </c>
      <c r="L423" t="n">
        <v>1776.47</v>
      </c>
      <c r="M423" t="n">
        <v>47.34</v>
      </c>
      <c r="N423" t="inlineStr">
        <is>
          <t>+47.34%</t>
        </is>
      </c>
    </row>
    <row r="424">
      <c r="A424" s="2" t="n">
        <v>45411</v>
      </c>
      <c r="B424" t="n">
        <v>182.75</v>
      </c>
      <c r="C424" t="n">
        <v>183.53</v>
      </c>
      <c r="D424" t="n">
        <v>179.39</v>
      </c>
      <c r="E424" t="n">
        <v>180.96</v>
      </c>
      <c r="F424" t="n">
        <v>54063900</v>
      </c>
      <c r="G424" t="n">
        <v>181.66</v>
      </c>
      <c r="H424" t="n">
        <v>0.01</v>
      </c>
      <c r="I424" t="n">
        <v>0.02</v>
      </c>
      <c r="J424" t="n">
        <v>9.91</v>
      </c>
      <c r="K424" t="n">
        <v>1208.57</v>
      </c>
      <c r="L424" t="n">
        <v>1792.58</v>
      </c>
      <c r="M424" t="n">
        <v>48.32</v>
      </c>
      <c r="N424" t="inlineStr">
        <is>
          <t>+48.32%</t>
        </is>
      </c>
    </row>
    <row r="425">
      <c r="A425" s="2" t="n">
        <v>45412</v>
      </c>
      <c r="B425" t="n">
        <v>181.09</v>
      </c>
      <c r="C425" t="n">
        <v>182.99</v>
      </c>
      <c r="D425" t="n">
        <v>174.8</v>
      </c>
      <c r="E425" t="n">
        <v>175</v>
      </c>
      <c r="F425" t="n">
        <v>94639800</v>
      </c>
      <c r="G425" t="n">
        <v>178.47</v>
      </c>
      <c r="H425" t="n">
        <v>-0.03</v>
      </c>
      <c r="I425" t="n">
        <v>0.02</v>
      </c>
      <c r="J425" t="n">
        <v>9.92</v>
      </c>
      <c r="K425" t="n">
        <v>1211.43</v>
      </c>
      <c r="L425" t="n">
        <v>1736.39</v>
      </c>
      <c r="M425" t="n">
        <v>43.33</v>
      </c>
      <c r="N425" t="inlineStr">
        <is>
          <t>+43.33%</t>
        </is>
      </c>
    </row>
    <row r="426">
      <c r="A426" s="2" t="n">
        <v>45413</v>
      </c>
      <c r="B426" t="n">
        <v>181.64</v>
      </c>
      <c r="C426" t="n">
        <v>185.15</v>
      </c>
      <c r="D426" t="n">
        <v>176.56</v>
      </c>
      <c r="E426" t="n">
        <v>179</v>
      </c>
      <c r="F426" t="n">
        <v>94645100</v>
      </c>
      <c r="G426" t="n">
        <v>180.59</v>
      </c>
      <c r="H426" t="n">
        <v>0.02</v>
      </c>
      <c r="I426" t="n">
        <v>0.02</v>
      </c>
      <c r="J426" t="n">
        <v>9.94</v>
      </c>
      <c r="K426" t="n">
        <v>1214.29</v>
      </c>
      <c r="L426" t="n">
        <v>1778.94</v>
      </c>
      <c r="M426" t="n">
        <v>46.5</v>
      </c>
      <c r="N426" t="inlineStr">
        <is>
          <t>+46.50%</t>
        </is>
      </c>
    </row>
    <row r="427">
      <c r="A427" s="2" t="n">
        <v>45414</v>
      </c>
      <c r="B427" t="n">
        <v>180.85</v>
      </c>
      <c r="C427" t="n">
        <v>185.1</v>
      </c>
      <c r="D427" t="n">
        <v>179.91</v>
      </c>
      <c r="E427" t="n">
        <v>184.72</v>
      </c>
      <c r="F427" t="n">
        <v>54303500</v>
      </c>
      <c r="G427" t="n">
        <v>182.65</v>
      </c>
      <c r="H427" t="n">
        <v>0.03</v>
      </c>
      <c r="I427" t="n">
        <v>0.02</v>
      </c>
      <c r="J427" t="n">
        <v>9.949999999999999</v>
      </c>
      <c r="K427" t="n">
        <v>1217.14</v>
      </c>
      <c r="L427" t="n">
        <v>1838.64</v>
      </c>
      <c r="M427" t="n">
        <v>51.06</v>
      </c>
      <c r="N427" t="inlineStr">
        <is>
          <t>+51.06%</t>
        </is>
      </c>
    </row>
    <row r="428">
      <c r="A428" s="2" t="n">
        <v>45415</v>
      </c>
      <c r="B428" t="n">
        <v>186.99</v>
      </c>
      <c r="C428" t="n">
        <v>187.87</v>
      </c>
      <c r="D428" t="n">
        <v>185.42</v>
      </c>
      <c r="E428" t="n">
        <v>186.21</v>
      </c>
      <c r="F428" t="n">
        <v>39172000</v>
      </c>
      <c r="G428" t="n">
        <v>186.62</v>
      </c>
      <c r="H428" t="n">
        <v>0.01</v>
      </c>
      <c r="I428" t="n">
        <v>0.02</v>
      </c>
      <c r="J428" t="n">
        <v>9.970000000000001</v>
      </c>
      <c r="K428" t="n">
        <v>1220</v>
      </c>
      <c r="L428" t="n">
        <v>1856.33</v>
      </c>
      <c r="M428" t="n">
        <v>52.16</v>
      </c>
      <c r="N428" t="inlineStr">
        <is>
          <t>+52.16%</t>
        </is>
      </c>
    </row>
    <row r="429">
      <c r="A429" s="2" t="n">
        <v>45418</v>
      </c>
      <c r="B429" t="n">
        <v>186.28</v>
      </c>
      <c r="C429" t="n">
        <v>188.75</v>
      </c>
      <c r="D429" t="n">
        <v>184.8</v>
      </c>
      <c r="E429" t="n">
        <v>188.7</v>
      </c>
      <c r="F429" t="n">
        <v>34725300</v>
      </c>
      <c r="G429" t="n">
        <v>187.13</v>
      </c>
      <c r="H429" t="n">
        <v>0.01</v>
      </c>
      <c r="I429" t="n">
        <v>0.02</v>
      </c>
      <c r="J429" t="n">
        <v>9.98</v>
      </c>
      <c r="K429" t="n">
        <v>1222.86</v>
      </c>
      <c r="L429" t="n">
        <v>1884.01</v>
      </c>
      <c r="M429" t="n">
        <v>54.07</v>
      </c>
      <c r="N429" t="inlineStr">
        <is>
          <t>+54.07%</t>
        </is>
      </c>
    </row>
    <row r="430">
      <c r="A430" s="2" t="n">
        <v>45419</v>
      </c>
      <c r="B430" t="n">
        <v>188.92</v>
      </c>
      <c r="C430" t="n">
        <v>189.94</v>
      </c>
      <c r="D430" t="n">
        <v>187.31</v>
      </c>
      <c r="E430" t="n">
        <v>188.76</v>
      </c>
      <c r="F430" t="n">
        <v>34048900</v>
      </c>
      <c r="G430" t="n">
        <v>188.73</v>
      </c>
      <c r="H430" t="n">
        <v>0</v>
      </c>
      <c r="I430" t="n">
        <v>0.02</v>
      </c>
      <c r="J430" t="n">
        <v>10</v>
      </c>
      <c r="K430" t="n">
        <v>1225.71</v>
      </c>
      <c r="L430" t="n">
        <v>1887.47</v>
      </c>
      <c r="M430" t="n">
        <v>53.99</v>
      </c>
      <c r="N430" t="inlineStr">
        <is>
          <t>+53.99%</t>
        </is>
      </c>
    </row>
    <row r="431">
      <c r="A431" s="2" t="n">
        <v>45420</v>
      </c>
      <c r="B431" t="n">
        <v>187.44</v>
      </c>
      <c r="C431" t="n">
        <v>188.43</v>
      </c>
      <c r="D431" t="n">
        <v>186.39</v>
      </c>
      <c r="E431" t="n">
        <v>188</v>
      </c>
      <c r="F431" t="n">
        <v>26136400</v>
      </c>
      <c r="G431" t="n">
        <v>187.56</v>
      </c>
      <c r="H431" t="n">
        <v>-0</v>
      </c>
      <c r="I431" t="n">
        <v>0.02</v>
      </c>
      <c r="J431" t="n">
        <v>10.01</v>
      </c>
      <c r="K431" t="n">
        <v>1228.57</v>
      </c>
      <c r="L431" t="n">
        <v>1882.73</v>
      </c>
      <c r="M431" t="n">
        <v>53.25</v>
      </c>
      <c r="N431" t="inlineStr">
        <is>
          <t>+53.25%</t>
        </is>
      </c>
    </row>
    <row r="432">
      <c r="A432" s="2" t="n">
        <v>45421</v>
      </c>
      <c r="B432" t="n">
        <v>188.88</v>
      </c>
      <c r="C432" t="n">
        <v>191.7</v>
      </c>
      <c r="D432" t="n">
        <v>187.44</v>
      </c>
      <c r="E432" t="n">
        <v>189.5</v>
      </c>
      <c r="F432" t="n">
        <v>43368400</v>
      </c>
      <c r="G432" t="n">
        <v>189.38</v>
      </c>
      <c r="H432" t="n">
        <v>0.01</v>
      </c>
      <c r="I432" t="n">
        <v>0.02</v>
      </c>
      <c r="J432" t="n">
        <v>10.03</v>
      </c>
      <c r="K432" t="n">
        <v>1231.43</v>
      </c>
      <c r="L432" t="n">
        <v>1900.61</v>
      </c>
      <c r="M432" t="n">
        <v>54.34</v>
      </c>
      <c r="N432" t="inlineStr">
        <is>
          <t>+54.34%</t>
        </is>
      </c>
    </row>
    <row r="433">
      <c r="A433" s="2" t="n">
        <v>45422</v>
      </c>
      <c r="B433" t="n">
        <v>189.16</v>
      </c>
      <c r="C433" t="n">
        <v>189.89</v>
      </c>
      <c r="D433" t="n">
        <v>186.93</v>
      </c>
      <c r="E433" t="n">
        <v>187.48</v>
      </c>
      <c r="F433" t="n">
        <v>34141800</v>
      </c>
      <c r="G433" t="n">
        <v>188.36</v>
      </c>
      <c r="H433" t="n">
        <v>-0.01</v>
      </c>
      <c r="I433" t="n">
        <v>0.02</v>
      </c>
      <c r="J433" t="n">
        <v>10.04</v>
      </c>
      <c r="K433" t="n">
        <v>1234.29</v>
      </c>
      <c r="L433" t="n">
        <v>1883.2</v>
      </c>
      <c r="M433" t="n">
        <v>52.57</v>
      </c>
      <c r="N433" t="inlineStr">
        <is>
          <t>+52.57%</t>
        </is>
      </c>
    </row>
    <row r="434">
      <c r="A434" s="2" t="n">
        <v>45425</v>
      </c>
      <c r="B434" t="n">
        <v>188</v>
      </c>
      <c r="C434" t="n">
        <v>188.31</v>
      </c>
      <c r="D434" t="n">
        <v>185.36</v>
      </c>
      <c r="E434" t="n">
        <v>186.57</v>
      </c>
      <c r="F434" t="n">
        <v>24898600</v>
      </c>
      <c r="G434" t="n">
        <v>187.06</v>
      </c>
      <c r="H434" t="n">
        <v>-0</v>
      </c>
      <c r="I434" t="n">
        <v>0.02</v>
      </c>
      <c r="J434" t="n">
        <v>10.06</v>
      </c>
      <c r="K434" t="n">
        <v>1237.14</v>
      </c>
      <c r="L434" t="n">
        <v>1876.92</v>
      </c>
      <c r="M434" t="n">
        <v>51.71</v>
      </c>
      <c r="N434" t="inlineStr">
        <is>
          <t>+51.71%</t>
        </is>
      </c>
    </row>
    <row r="435">
      <c r="A435" s="2" t="n">
        <v>45426</v>
      </c>
      <c r="B435" t="n">
        <v>183.82</v>
      </c>
      <c r="C435" t="n">
        <v>187.72</v>
      </c>
      <c r="D435" t="n">
        <v>183.45</v>
      </c>
      <c r="E435" t="n">
        <v>187.07</v>
      </c>
      <c r="F435" t="n">
        <v>38698200</v>
      </c>
      <c r="G435" t="n">
        <v>185.52</v>
      </c>
      <c r="H435" t="n">
        <v>0</v>
      </c>
      <c r="I435" t="n">
        <v>0.02</v>
      </c>
      <c r="J435" t="n">
        <v>10.08</v>
      </c>
      <c r="K435" t="n">
        <v>1240</v>
      </c>
      <c r="L435" t="n">
        <v>1884.81</v>
      </c>
      <c r="M435" t="n">
        <v>52</v>
      </c>
      <c r="N435" t="inlineStr">
        <is>
          <t>+52.00%</t>
        </is>
      </c>
    </row>
    <row r="436">
      <c r="A436" s="2" t="n">
        <v>45427</v>
      </c>
      <c r="B436" t="n">
        <v>185.97</v>
      </c>
      <c r="C436" t="n">
        <v>186.72</v>
      </c>
      <c r="D436" t="n">
        <v>182.73</v>
      </c>
      <c r="E436" t="n">
        <v>185.99</v>
      </c>
      <c r="F436" t="n">
        <v>75459900</v>
      </c>
      <c r="G436" t="n">
        <v>185.35</v>
      </c>
      <c r="H436" t="n">
        <v>-0.01</v>
      </c>
      <c r="I436" t="n">
        <v>0.02</v>
      </c>
      <c r="J436" t="n">
        <v>10.09</v>
      </c>
      <c r="K436" t="n">
        <v>1242.86</v>
      </c>
      <c r="L436" t="n">
        <v>1876.78</v>
      </c>
      <c r="M436" t="n">
        <v>51.01</v>
      </c>
      <c r="N436" t="inlineStr">
        <is>
          <t>+51.01%</t>
        </is>
      </c>
    </row>
    <row r="437">
      <c r="A437" s="2" t="n">
        <v>45428</v>
      </c>
      <c r="B437" t="n">
        <v>185.6</v>
      </c>
      <c r="C437" t="n">
        <v>187.31</v>
      </c>
      <c r="D437" t="n">
        <v>183.46</v>
      </c>
      <c r="E437" t="n">
        <v>183.63</v>
      </c>
      <c r="F437" t="n">
        <v>38834500</v>
      </c>
      <c r="G437" t="n">
        <v>185</v>
      </c>
      <c r="H437" t="n">
        <v>-0.01</v>
      </c>
      <c r="I437" t="n">
        <v>0.02</v>
      </c>
      <c r="J437" t="n">
        <v>10.11</v>
      </c>
      <c r="K437" t="n">
        <v>1245.71</v>
      </c>
      <c r="L437" t="n">
        <v>1855.83</v>
      </c>
      <c r="M437" t="n">
        <v>48.98</v>
      </c>
      <c r="N437" t="inlineStr">
        <is>
          <t>+48.98%</t>
        </is>
      </c>
    </row>
    <row r="438">
      <c r="A438" s="2" t="n">
        <v>45429</v>
      </c>
      <c r="B438" t="n">
        <v>183.76</v>
      </c>
      <c r="C438" t="n">
        <v>185.3</v>
      </c>
      <c r="D438" t="n">
        <v>183.35</v>
      </c>
      <c r="E438" t="n">
        <v>184.7</v>
      </c>
      <c r="F438" t="n">
        <v>33175700</v>
      </c>
      <c r="G438" t="n">
        <v>184.28</v>
      </c>
      <c r="H438" t="n">
        <v>0.01</v>
      </c>
      <c r="I438" t="n">
        <v>0.02</v>
      </c>
      <c r="J438" t="n">
        <v>10.12</v>
      </c>
      <c r="K438" t="n">
        <v>1248.57</v>
      </c>
      <c r="L438" t="n">
        <v>1869.5</v>
      </c>
      <c r="M438" t="n">
        <v>49.73</v>
      </c>
      <c r="N438" t="inlineStr">
        <is>
          <t>+49.73%</t>
        </is>
      </c>
    </row>
    <row r="439">
      <c r="A439" s="2" t="n">
        <v>45432</v>
      </c>
      <c r="B439" t="n">
        <v>184.34</v>
      </c>
      <c r="C439" t="n">
        <v>186.67</v>
      </c>
      <c r="D439" t="n">
        <v>183.28</v>
      </c>
      <c r="E439" t="n">
        <v>183.54</v>
      </c>
      <c r="F439" t="n">
        <v>30511800</v>
      </c>
      <c r="G439" t="n">
        <v>184.46</v>
      </c>
      <c r="H439" t="n">
        <v>-0.01</v>
      </c>
      <c r="I439" t="n">
        <v>0.02</v>
      </c>
      <c r="J439" t="n">
        <v>10.14</v>
      </c>
      <c r="K439" t="n">
        <v>1251.43</v>
      </c>
      <c r="L439" t="n">
        <v>1860.61</v>
      </c>
      <c r="M439" t="n">
        <v>48.68</v>
      </c>
      <c r="N439" t="inlineStr">
        <is>
          <t>+48.68%</t>
        </is>
      </c>
    </row>
    <row r="440">
      <c r="A440" s="2" t="n">
        <v>45433</v>
      </c>
      <c r="B440" t="n">
        <v>182.3</v>
      </c>
      <c r="C440" t="n">
        <v>183.26</v>
      </c>
      <c r="D440" t="n">
        <v>180.75</v>
      </c>
      <c r="E440" t="n">
        <v>183.15</v>
      </c>
      <c r="F440" t="n">
        <v>50839100</v>
      </c>
      <c r="G440" t="n">
        <v>182.36</v>
      </c>
      <c r="H440" t="n">
        <v>-0</v>
      </c>
      <c r="I440" t="n">
        <v>0.02</v>
      </c>
      <c r="J440" t="n">
        <v>10.15</v>
      </c>
      <c r="K440" t="n">
        <v>1254.29</v>
      </c>
      <c r="L440" t="n">
        <v>1859.52</v>
      </c>
      <c r="M440" t="n">
        <v>48.25</v>
      </c>
      <c r="N440" t="inlineStr">
        <is>
          <t>+48.25%</t>
        </is>
      </c>
    </row>
    <row r="441">
      <c r="A441" s="2" t="n">
        <v>45434</v>
      </c>
      <c r="B441" t="n">
        <v>183.88</v>
      </c>
      <c r="C441" t="n">
        <v>185.22</v>
      </c>
      <c r="D441" t="n">
        <v>181.97</v>
      </c>
      <c r="E441" t="n">
        <v>183.13</v>
      </c>
      <c r="F441" t="n">
        <v>28148800</v>
      </c>
      <c r="G441" t="n">
        <v>183.55</v>
      </c>
      <c r="H441" t="n">
        <v>-0</v>
      </c>
      <c r="I441" t="n">
        <v>0.02</v>
      </c>
      <c r="J441" t="n">
        <v>10.17</v>
      </c>
      <c r="K441" t="n">
        <v>1257.14</v>
      </c>
      <c r="L441" t="n">
        <v>1862.17</v>
      </c>
      <c r="M441" t="n">
        <v>48.13</v>
      </c>
      <c r="N441" t="inlineStr">
        <is>
          <t>+48.13%</t>
        </is>
      </c>
    </row>
    <row r="442">
      <c r="A442" s="2" t="n">
        <v>45435</v>
      </c>
      <c r="B442" t="n">
        <v>183.66</v>
      </c>
      <c r="C442" t="n">
        <v>184.76</v>
      </c>
      <c r="D442" t="n">
        <v>180.08</v>
      </c>
      <c r="E442" t="n">
        <v>181.05</v>
      </c>
      <c r="F442" t="n">
        <v>33670200</v>
      </c>
      <c r="G442" t="n">
        <v>182.39</v>
      </c>
      <c r="H442" t="n">
        <v>-0.01</v>
      </c>
      <c r="I442" t="n">
        <v>0.02</v>
      </c>
      <c r="J442" t="n">
        <v>10.18</v>
      </c>
      <c r="K442" t="n">
        <v>1260</v>
      </c>
      <c r="L442" t="n">
        <v>1843.88</v>
      </c>
      <c r="M442" t="n">
        <v>46.34</v>
      </c>
      <c r="N442" t="inlineStr">
        <is>
          <t>+46.34%</t>
        </is>
      </c>
    </row>
    <row r="443">
      <c r="A443" s="2" t="n">
        <v>45436</v>
      </c>
      <c r="B443" t="n">
        <v>181.65</v>
      </c>
      <c r="C443" t="n">
        <v>182.44</v>
      </c>
      <c r="D443" t="n">
        <v>180.3</v>
      </c>
      <c r="E443" t="n">
        <v>180.75</v>
      </c>
      <c r="F443" t="n">
        <v>27471600</v>
      </c>
      <c r="G443" t="n">
        <v>181.28</v>
      </c>
      <c r="H443" t="n">
        <v>-0</v>
      </c>
      <c r="I443" t="n">
        <v>0.02</v>
      </c>
      <c r="J443" t="n">
        <v>10.2</v>
      </c>
      <c r="K443" t="n">
        <v>1262.86</v>
      </c>
      <c r="L443" t="n">
        <v>1843.68</v>
      </c>
      <c r="M443" t="n">
        <v>45.99</v>
      </c>
      <c r="N443" t="inlineStr">
        <is>
          <t>+45.99%</t>
        </is>
      </c>
    </row>
    <row r="444">
      <c r="A444" s="2" t="n">
        <v>45440</v>
      </c>
      <c r="B444" t="n">
        <v>179.93</v>
      </c>
      <c r="C444" t="n">
        <v>182.24</v>
      </c>
      <c r="D444" t="n">
        <v>179.49</v>
      </c>
      <c r="E444" t="n">
        <v>182.15</v>
      </c>
      <c r="F444" t="n">
        <v>29927000</v>
      </c>
      <c r="G444" t="n">
        <v>180.95</v>
      </c>
      <c r="H444" t="n">
        <v>0.01</v>
      </c>
      <c r="I444" t="n">
        <v>0.02</v>
      </c>
      <c r="J444" t="n">
        <v>10.22</v>
      </c>
      <c r="K444" t="n">
        <v>1265.71</v>
      </c>
      <c r="L444" t="n">
        <v>1860.82</v>
      </c>
      <c r="M444" t="n">
        <v>47.02</v>
      </c>
      <c r="N444" t="inlineStr">
        <is>
          <t>+47.02%</t>
        </is>
      </c>
    </row>
    <row r="445">
      <c r="A445" s="2" t="n">
        <v>45441</v>
      </c>
      <c r="B445" t="n">
        <v>181.7</v>
      </c>
      <c r="C445" t="n">
        <v>184.08</v>
      </c>
      <c r="D445" t="n">
        <v>181.55</v>
      </c>
      <c r="E445" t="n">
        <v>182.02</v>
      </c>
      <c r="F445" t="n">
        <v>32009300</v>
      </c>
      <c r="G445" t="n">
        <v>182.34</v>
      </c>
      <c r="H445" t="n">
        <v>-0</v>
      </c>
      <c r="I445" t="n">
        <v>0.02</v>
      </c>
      <c r="J445" t="n">
        <v>10.23</v>
      </c>
      <c r="K445" t="n">
        <v>1268.57</v>
      </c>
      <c r="L445" t="n">
        <v>1862.34</v>
      </c>
      <c r="M445" t="n">
        <v>46.81</v>
      </c>
      <c r="N445" t="inlineStr">
        <is>
          <t>+46.81%</t>
        </is>
      </c>
    </row>
    <row r="446">
      <c r="A446" s="2" t="n">
        <v>45442</v>
      </c>
      <c r="B446" t="n">
        <v>181.31</v>
      </c>
      <c r="C446" t="n">
        <v>181.34</v>
      </c>
      <c r="D446" t="n">
        <v>178.36</v>
      </c>
      <c r="E446" t="n">
        <v>179.32</v>
      </c>
      <c r="F446" t="n">
        <v>29184700</v>
      </c>
      <c r="G446" t="n">
        <v>180.08</v>
      </c>
      <c r="H446" t="n">
        <v>-0.01</v>
      </c>
      <c r="I446" t="n">
        <v>0.02</v>
      </c>
      <c r="J446" t="n">
        <v>10.25</v>
      </c>
      <c r="K446" t="n">
        <v>1271.43</v>
      </c>
      <c r="L446" t="n">
        <v>1837.58</v>
      </c>
      <c r="M446" t="n">
        <v>44.53</v>
      </c>
      <c r="N446" t="inlineStr">
        <is>
          <t>+44.53%</t>
        </is>
      </c>
    </row>
    <row r="447">
      <c r="A447" s="2" t="n">
        <v>45443</v>
      </c>
      <c r="B447" t="n">
        <v>178.3</v>
      </c>
      <c r="C447" t="n">
        <v>179.21</v>
      </c>
      <c r="D447" t="n">
        <v>173.87</v>
      </c>
      <c r="E447" t="n">
        <v>176.44</v>
      </c>
      <c r="F447" t="n">
        <v>58903900</v>
      </c>
      <c r="G447" t="n">
        <v>176.96</v>
      </c>
      <c r="H447" t="n">
        <v>-0.02</v>
      </c>
      <c r="I447" t="n">
        <v>0.02</v>
      </c>
      <c r="J447" t="n">
        <v>10.26</v>
      </c>
      <c r="K447" t="n">
        <v>1274.29</v>
      </c>
      <c r="L447" t="n">
        <v>1810.92</v>
      </c>
      <c r="M447" t="n">
        <v>42.11</v>
      </c>
      <c r="N447" t="inlineStr">
        <is>
          <t>+42.11%</t>
        </is>
      </c>
    </row>
    <row r="448">
      <c r="A448" s="2" t="n">
        <v>45446</v>
      </c>
      <c r="B448" t="n">
        <v>177.7</v>
      </c>
      <c r="C448" t="n">
        <v>178.7</v>
      </c>
      <c r="D448" t="n">
        <v>175.92</v>
      </c>
      <c r="E448" t="n">
        <v>178.34</v>
      </c>
      <c r="F448" t="n">
        <v>30786600</v>
      </c>
      <c r="G448" t="n">
        <v>177.66</v>
      </c>
      <c r="H448" t="n">
        <v>0.01</v>
      </c>
      <c r="I448" t="n">
        <v>0.02</v>
      </c>
      <c r="J448" t="n">
        <v>10.28</v>
      </c>
      <c r="K448" t="n">
        <v>1277.14</v>
      </c>
      <c r="L448" t="n">
        <v>1833.28</v>
      </c>
      <c r="M448" t="n">
        <v>43.55</v>
      </c>
      <c r="N448" t="inlineStr">
        <is>
          <t>+43.55%</t>
        </is>
      </c>
    </row>
    <row r="449">
      <c r="A449" s="2" t="n">
        <v>45447</v>
      </c>
      <c r="B449" t="n">
        <v>177.64</v>
      </c>
      <c r="C449" t="n">
        <v>179.82</v>
      </c>
      <c r="D449" t="n">
        <v>176.44</v>
      </c>
      <c r="E449" t="n">
        <v>179.34</v>
      </c>
      <c r="F449" t="n">
        <v>27198400</v>
      </c>
      <c r="G449" t="n">
        <v>178.31</v>
      </c>
      <c r="H449" t="n">
        <v>0.01</v>
      </c>
      <c r="I449" t="n">
        <v>0.02</v>
      </c>
      <c r="J449" t="n">
        <v>10.3</v>
      </c>
      <c r="K449" t="n">
        <v>1280</v>
      </c>
      <c r="L449" t="n">
        <v>1846.42</v>
      </c>
      <c r="M449" t="n">
        <v>44.25</v>
      </c>
      <c r="N449" t="inlineStr">
        <is>
          <t>+44.25%</t>
        </is>
      </c>
    </row>
    <row r="450">
      <c r="A450" s="2" t="n">
        <v>45448</v>
      </c>
      <c r="B450" t="n">
        <v>180.1</v>
      </c>
      <c r="C450" t="n">
        <v>181.5</v>
      </c>
      <c r="D450" t="n">
        <v>178.75</v>
      </c>
      <c r="E450" t="n">
        <v>181.28</v>
      </c>
      <c r="F450" t="n">
        <v>32116400</v>
      </c>
      <c r="G450" t="n">
        <v>180.41</v>
      </c>
      <c r="H450" t="n">
        <v>0.01</v>
      </c>
      <c r="I450" t="n">
        <v>0.02</v>
      </c>
      <c r="J450" t="n">
        <v>10.31</v>
      </c>
      <c r="K450" t="n">
        <v>1282.86</v>
      </c>
      <c r="L450" t="n">
        <v>1869.25</v>
      </c>
      <c r="M450" t="n">
        <v>45.71</v>
      </c>
      <c r="N450" t="inlineStr">
        <is>
          <t>+45.71%</t>
        </is>
      </c>
    </row>
    <row r="451">
      <c r="A451" s="2" t="n">
        <v>45449</v>
      </c>
      <c r="B451" t="n">
        <v>181.75</v>
      </c>
      <c r="C451" t="n">
        <v>185</v>
      </c>
      <c r="D451" t="n">
        <v>181.49</v>
      </c>
      <c r="E451" t="n">
        <v>185</v>
      </c>
      <c r="F451" t="n">
        <v>31371200</v>
      </c>
      <c r="G451" t="n">
        <v>183.31</v>
      </c>
      <c r="H451" t="n">
        <v>0.02</v>
      </c>
      <c r="I451" t="n">
        <v>0.02</v>
      </c>
      <c r="J451" t="n">
        <v>10.33</v>
      </c>
      <c r="K451" t="n">
        <v>1285.71</v>
      </c>
      <c r="L451" t="n">
        <v>1910.46</v>
      </c>
      <c r="M451" t="n">
        <v>48.59</v>
      </c>
      <c r="N451" t="inlineStr">
        <is>
          <t>+48.59%</t>
        </is>
      </c>
    </row>
    <row r="452">
      <c r="A452" s="2" t="n">
        <v>45450</v>
      </c>
      <c r="B452" t="n">
        <v>184.9</v>
      </c>
      <c r="C452" t="n">
        <v>186.29</v>
      </c>
      <c r="D452" t="n">
        <v>183.36</v>
      </c>
      <c r="E452" t="n">
        <v>184.3</v>
      </c>
      <c r="F452" t="n">
        <v>28021500</v>
      </c>
      <c r="G452" t="n">
        <v>184.71</v>
      </c>
      <c r="H452" t="n">
        <v>-0</v>
      </c>
      <c r="I452" t="n">
        <v>0.02</v>
      </c>
      <c r="J452" t="n">
        <v>10.34</v>
      </c>
      <c r="K452" t="n">
        <v>1288.57</v>
      </c>
      <c r="L452" t="n">
        <v>1906.09</v>
      </c>
      <c r="M452" t="n">
        <v>47.92</v>
      </c>
      <c r="N452" t="inlineStr">
        <is>
          <t>+47.92%</t>
        </is>
      </c>
    </row>
    <row r="453">
      <c r="A453" s="2" t="n">
        <v>45453</v>
      </c>
      <c r="B453" t="n">
        <v>184.07</v>
      </c>
      <c r="C453" t="n">
        <v>187.23</v>
      </c>
      <c r="D453" t="n">
        <v>183.79</v>
      </c>
      <c r="E453" t="n">
        <v>187.06</v>
      </c>
      <c r="F453" t="n">
        <v>34445600</v>
      </c>
      <c r="G453" t="n">
        <v>185.54</v>
      </c>
      <c r="H453" t="n">
        <v>0.01</v>
      </c>
      <c r="I453" t="n">
        <v>0.02</v>
      </c>
      <c r="J453" t="n">
        <v>10.36</v>
      </c>
      <c r="K453" t="n">
        <v>1291.43</v>
      </c>
      <c r="L453" t="n">
        <v>1937.49</v>
      </c>
      <c r="M453" t="n">
        <v>50.03</v>
      </c>
      <c r="N453" t="inlineStr">
        <is>
          <t>+50.03%</t>
        </is>
      </c>
    </row>
    <row r="454">
      <c r="A454" s="2" t="n">
        <v>45454</v>
      </c>
      <c r="B454" t="n">
        <v>187.06</v>
      </c>
      <c r="C454" t="n">
        <v>187.77</v>
      </c>
      <c r="D454" t="n">
        <v>184.54</v>
      </c>
      <c r="E454" t="n">
        <v>187.23</v>
      </c>
      <c r="F454" t="n">
        <v>27265100</v>
      </c>
      <c r="G454" t="n">
        <v>186.65</v>
      </c>
      <c r="H454" t="n">
        <v>0</v>
      </c>
      <c r="I454" t="n">
        <v>0.02</v>
      </c>
      <c r="J454" t="n">
        <v>10.37</v>
      </c>
      <c r="K454" t="n">
        <v>1294.29</v>
      </c>
      <c r="L454" t="n">
        <v>1942.11</v>
      </c>
      <c r="M454" t="n">
        <v>50.05</v>
      </c>
      <c r="N454" t="inlineStr">
        <is>
          <t>+50.05%</t>
        </is>
      </c>
    </row>
    <row r="455">
      <c r="A455" s="2" t="n">
        <v>45455</v>
      </c>
      <c r="B455" t="n">
        <v>188.02</v>
      </c>
      <c r="C455" t="n">
        <v>188.35</v>
      </c>
      <c r="D455" t="n">
        <v>185.43</v>
      </c>
      <c r="E455" t="n">
        <v>186.89</v>
      </c>
      <c r="F455" t="n">
        <v>33984200</v>
      </c>
      <c r="G455" t="n">
        <v>187.17</v>
      </c>
      <c r="H455" t="n">
        <v>-0</v>
      </c>
      <c r="I455" t="n">
        <v>0.02</v>
      </c>
      <c r="J455" t="n">
        <v>10.39</v>
      </c>
      <c r="K455" t="n">
        <v>1297.14</v>
      </c>
      <c r="L455" t="n">
        <v>1941.44</v>
      </c>
      <c r="M455" t="n">
        <v>49.67</v>
      </c>
      <c r="N455" t="inlineStr">
        <is>
          <t>+49.67%</t>
        </is>
      </c>
    </row>
    <row r="456">
      <c r="A456" s="2" t="n">
        <v>45456</v>
      </c>
      <c r="B456" t="n">
        <v>186.09</v>
      </c>
      <c r="C456" t="n">
        <v>187.67</v>
      </c>
      <c r="D456" t="n">
        <v>182.67</v>
      </c>
      <c r="E456" t="n">
        <v>183.83</v>
      </c>
      <c r="F456" t="n">
        <v>39721500</v>
      </c>
      <c r="G456" t="n">
        <v>185.06</v>
      </c>
      <c r="H456" t="n">
        <v>-0.02</v>
      </c>
      <c r="I456" t="n">
        <v>0.02</v>
      </c>
      <c r="J456" t="n">
        <v>10.4</v>
      </c>
      <c r="K456" t="n">
        <v>1300</v>
      </c>
      <c r="L456" t="n">
        <v>1912.51</v>
      </c>
      <c r="M456" t="n">
        <v>47.12</v>
      </c>
      <c r="N456" t="inlineStr">
        <is>
          <t>+47.12%</t>
        </is>
      </c>
    </row>
    <row r="457">
      <c r="A457" s="2" t="n">
        <v>45457</v>
      </c>
      <c r="B457" t="n">
        <v>183.08</v>
      </c>
      <c r="C457" t="n">
        <v>183.72</v>
      </c>
      <c r="D457" t="n">
        <v>182.23</v>
      </c>
      <c r="E457" t="n">
        <v>183.66</v>
      </c>
      <c r="F457" t="n">
        <v>25456400</v>
      </c>
      <c r="G457" t="n">
        <v>183.17</v>
      </c>
      <c r="H457" t="n">
        <v>-0</v>
      </c>
      <c r="I457" t="n">
        <v>0.02</v>
      </c>
      <c r="J457" t="n">
        <v>10.42</v>
      </c>
      <c r="K457" t="n">
        <v>1302.86</v>
      </c>
      <c r="L457" t="n">
        <v>1913.6</v>
      </c>
      <c r="M457" t="n">
        <v>46.88</v>
      </c>
      <c r="N457" t="inlineStr">
        <is>
          <t>+46.88%</t>
        </is>
      </c>
    </row>
    <row r="458">
      <c r="A458" s="2" t="n">
        <v>45460</v>
      </c>
      <c r="B458" t="n">
        <v>182.52</v>
      </c>
      <c r="C458" t="n">
        <v>185</v>
      </c>
      <c r="D458" t="n">
        <v>181.22</v>
      </c>
      <c r="E458" t="n">
        <v>184.06</v>
      </c>
      <c r="F458" t="n">
        <v>35601900</v>
      </c>
      <c r="G458" t="n">
        <v>183.2</v>
      </c>
      <c r="H458" t="n">
        <v>0</v>
      </c>
      <c r="I458" t="n">
        <v>0.02</v>
      </c>
      <c r="J458" t="n">
        <v>10.43</v>
      </c>
      <c r="K458" t="n">
        <v>1305.71</v>
      </c>
      <c r="L458" t="n">
        <v>1920.62</v>
      </c>
      <c r="M458" t="n">
        <v>47.09</v>
      </c>
      <c r="N458" t="inlineStr">
        <is>
          <t>+47.09%</t>
        </is>
      </c>
    </row>
    <row r="459">
      <c r="A459" s="2" t="n">
        <v>45461</v>
      </c>
      <c r="B459" t="n">
        <v>183.74</v>
      </c>
      <c r="C459" t="n">
        <v>184.29</v>
      </c>
      <c r="D459" t="n">
        <v>181.43</v>
      </c>
      <c r="E459" t="n">
        <v>182.81</v>
      </c>
      <c r="F459" t="n">
        <v>36659200</v>
      </c>
      <c r="G459" t="n">
        <v>183.07</v>
      </c>
      <c r="H459" t="n">
        <v>-0.01</v>
      </c>
      <c r="I459" t="n">
        <v>0.02</v>
      </c>
      <c r="J459" t="n">
        <v>10.45</v>
      </c>
      <c r="K459" t="n">
        <v>1308.57</v>
      </c>
      <c r="L459" t="n">
        <v>1910.44</v>
      </c>
      <c r="M459" t="n">
        <v>45.99</v>
      </c>
      <c r="N459" t="inlineStr">
        <is>
          <t>+45.99%</t>
        </is>
      </c>
    </row>
    <row r="460">
      <c r="A460" s="2" t="n">
        <v>45463</v>
      </c>
      <c r="B460" t="n">
        <v>182.91</v>
      </c>
      <c r="C460" t="n">
        <v>186.51</v>
      </c>
      <c r="D460" t="n">
        <v>182.72</v>
      </c>
      <c r="E460" t="n">
        <v>186.1</v>
      </c>
      <c r="F460" t="n">
        <v>44726800</v>
      </c>
      <c r="G460" t="n">
        <v>184.56</v>
      </c>
      <c r="H460" t="n">
        <v>0.02</v>
      </c>
      <c r="I460" t="n">
        <v>0.02</v>
      </c>
      <c r="J460" t="n">
        <v>10.47</v>
      </c>
      <c r="K460" t="n">
        <v>1311.43</v>
      </c>
      <c r="L460" t="n">
        <v>1947.68</v>
      </c>
      <c r="M460" t="n">
        <v>48.52</v>
      </c>
      <c r="N460" t="inlineStr">
        <is>
          <t>+48.52%</t>
        </is>
      </c>
    </row>
    <row r="461">
      <c r="A461" s="2" t="n">
        <v>45464</v>
      </c>
      <c r="B461" t="n">
        <v>187.8</v>
      </c>
      <c r="C461" t="n">
        <v>189.28</v>
      </c>
      <c r="D461" t="n">
        <v>185.86</v>
      </c>
      <c r="E461" t="n">
        <v>189.08</v>
      </c>
      <c r="F461" t="n">
        <v>70792500</v>
      </c>
      <c r="G461" t="n">
        <v>188.01</v>
      </c>
      <c r="H461" t="n">
        <v>0.02</v>
      </c>
      <c r="I461" t="n">
        <v>0.02</v>
      </c>
      <c r="J461" t="n">
        <v>10.48</v>
      </c>
      <c r="K461" t="n">
        <v>1314.29</v>
      </c>
      <c r="L461" t="n">
        <v>1981.72</v>
      </c>
      <c r="M461" t="n">
        <v>50.78</v>
      </c>
      <c r="N461" t="inlineStr">
        <is>
          <t>+50.78%</t>
        </is>
      </c>
    </row>
    <row r="462">
      <c r="A462" s="2" t="n">
        <v>45467</v>
      </c>
      <c r="B462" t="n">
        <v>189.33</v>
      </c>
      <c r="C462" t="n">
        <v>191</v>
      </c>
      <c r="D462" t="n">
        <v>185.33</v>
      </c>
      <c r="E462" t="n">
        <v>185.57</v>
      </c>
      <c r="F462" t="n">
        <v>50610400</v>
      </c>
      <c r="G462" t="n">
        <v>187.81</v>
      </c>
      <c r="H462" t="n">
        <v>-0.02</v>
      </c>
      <c r="I462" t="n">
        <v>0.02</v>
      </c>
      <c r="J462" t="n">
        <v>10.5</v>
      </c>
      <c r="K462" t="n">
        <v>1317.14</v>
      </c>
      <c r="L462" t="n">
        <v>1947.79</v>
      </c>
      <c r="M462" t="n">
        <v>47.88</v>
      </c>
      <c r="N462" t="inlineStr">
        <is>
          <t>+47.88%</t>
        </is>
      </c>
    </row>
    <row r="463">
      <c r="A463" s="2" t="n">
        <v>45468</v>
      </c>
      <c r="B463" t="n">
        <v>186.81</v>
      </c>
      <c r="C463" t="n">
        <v>188.84</v>
      </c>
      <c r="D463" t="n">
        <v>185.42</v>
      </c>
      <c r="E463" t="n">
        <v>186.34</v>
      </c>
      <c r="F463" t="n">
        <v>45366400</v>
      </c>
      <c r="G463" t="n">
        <v>186.85</v>
      </c>
      <c r="H463" t="n">
        <v>0</v>
      </c>
      <c r="I463" t="n">
        <v>0.02</v>
      </c>
      <c r="J463" t="n">
        <v>10.51</v>
      </c>
      <c r="K463" t="n">
        <v>1320</v>
      </c>
      <c r="L463" t="n">
        <v>1958.73</v>
      </c>
      <c r="M463" t="n">
        <v>48.39</v>
      </c>
      <c r="N463" t="inlineStr">
        <is>
          <t>+48.39%</t>
        </is>
      </c>
    </row>
    <row r="464">
      <c r="A464" s="2" t="n">
        <v>45469</v>
      </c>
      <c r="B464" t="n">
        <v>186.92</v>
      </c>
      <c r="C464" t="n">
        <v>194.8</v>
      </c>
      <c r="D464" t="n">
        <v>186.26</v>
      </c>
      <c r="E464" t="n">
        <v>193.61</v>
      </c>
      <c r="F464" t="n">
        <v>65103900</v>
      </c>
      <c r="G464" t="n">
        <v>190.4</v>
      </c>
      <c r="H464" t="n">
        <v>0.04</v>
      </c>
      <c r="I464" t="n">
        <v>0.01</v>
      </c>
      <c r="J464" t="n">
        <v>10.53</v>
      </c>
      <c r="K464" t="n">
        <v>1322.86</v>
      </c>
      <c r="L464" t="n">
        <v>2038.01</v>
      </c>
      <c r="M464" t="n">
        <v>54.06</v>
      </c>
      <c r="N464" t="inlineStr">
        <is>
          <t>+54.06%</t>
        </is>
      </c>
    </row>
    <row r="465">
      <c r="A465" s="2" t="n">
        <v>45470</v>
      </c>
      <c r="B465" t="n">
        <v>195.01</v>
      </c>
      <c r="C465" t="n">
        <v>199.84</v>
      </c>
      <c r="D465" t="n">
        <v>194.2</v>
      </c>
      <c r="E465" t="n">
        <v>197.85</v>
      </c>
      <c r="F465" t="n">
        <v>74397500</v>
      </c>
      <c r="G465" t="n">
        <v>196.72</v>
      </c>
      <c r="H465" t="n">
        <v>0.02</v>
      </c>
      <c r="I465" t="n">
        <v>0.01</v>
      </c>
      <c r="J465" t="n">
        <v>10.54</v>
      </c>
      <c r="K465" t="n">
        <v>1325.71</v>
      </c>
      <c r="L465" t="n">
        <v>2085.49</v>
      </c>
      <c r="M465" t="n">
        <v>57.31</v>
      </c>
      <c r="N465" t="inlineStr">
        <is>
          <t>+57.31%</t>
        </is>
      </c>
    </row>
    <row r="466">
      <c r="A466" s="2" t="n">
        <v>45471</v>
      </c>
      <c r="B466" t="n">
        <v>197.73</v>
      </c>
      <c r="C466" t="n">
        <v>198.85</v>
      </c>
      <c r="D466" t="n">
        <v>192.5</v>
      </c>
      <c r="E466" t="n">
        <v>193.25</v>
      </c>
      <c r="F466" t="n">
        <v>76930200</v>
      </c>
      <c r="G466" t="n">
        <v>195.58</v>
      </c>
      <c r="H466" t="n">
        <v>-0.02</v>
      </c>
      <c r="I466" t="n">
        <v>0.01</v>
      </c>
      <c r="J466" t="n">
        <v>10.56</v>
      </c>
      <c r="K466" t="n">
        <v>1328.57</v>
      </c>
      <c r="L466" t="n">
        <v>2039.86</v>
      </c>
      <c r="M466" t="n">
        <v>53.54</v>
      </c>
      <c r="N466" t="inlineStr">
        <is>
          <t>+53.54%</t>
        </is>
      </c>
    </row>
    <row r="467">
      <c r="A467" s="2" t="n">
        <v>45474</v>
      </c>
      <c r="B467" t="n">
        <v>193.49</v>
      </c>
      <c r="C467" t="n">
        <v>198.3</v>
      </c>
      <c r="D467" t="n">
        <v>192.82</v>
      </c>
      <c r="E467" t="n">
        <v>197.2</v>
      </c>
      <c r="F467" t="n">
        <v>41192000</v>
      </c>
      <c r="G467" t="n">
        <v>195.45</v>
      </c>
      <c r="H467" t="n">
        <v>0.02</v>
      </c>
      <c r="I467" t="n">
        <v>0.01</v>
      </c>
      <c r="J467" t="n">
        <v>10.57</v>
      </c>
      <c r="K467" t="n">
        <v>1331.43</v>
      </c>
      <c r="L467" t="n">
        <v>2084.42</v>
      </c>
      <c r="M467" t="n">
        <v>56.55</v>
      </c>
      <c r="N467" t="inlineStr">
        <is>
          <t>+56.55%</t>
        </is>
      </c>
    </row>
    <row r="468">
      <c r="A468" s="2" t="n">
        <v>45475</v>
      </c>
      <c r="B468" t="n">
        <v>197.28</v>
      </c>
      <c r="C468" t="n">
        <v>200.43</v>
      </c>
      <c r="D468" t="n">
        <v>195.93</v>
      </c>
      <c r="E468" t="n">
        <v>200</v>
      </c>
      <c r="F468" t="n">
        <v>45600000</v>
      </c>
      <c r="G468" t="n">
        <v>198.41</v>
      </c>
      <c r="H468" t="n">
        <v>0.01</v>
      </c>
      <c r="I468" t="n">
        <v>0.01</v>
      </c>
      <c r="J468" t="n">
        <v>10.58</v>
      </c>
      <c r="K468" t="n">
        <v>1334.29</v>
      </c>
      <c r="L468" t="n">
        <v>2116.87</v>
      </c>
      <c r="M468" t="n">
        <v>58.65</v>
      </c>
      <c r="N468" t="inlineStr">
        <is>
          <t>+58.65%</t>
        </is>
      </c>
    </row>
    <row r="469">
      <c r="A469" s="2" t="n">
        <v>45476</v>
      </c>
      <c r="B469" t="n">
        <v>199.94</v>
      </c>
      <c r="C469" t="n">
        <v>200.03</v>
      </c>
      <c r="D469" t="n">
        <v>196.76</v>
      </c>
      <c r="E469" t="n">
        <v>197.59</v>
      </c>
      <c r="F469" t="n">
        <v>31597900</v>
      </c>
      <c r="G469" t="n">
        <v>198.58</v>
      </c>
      <c r="H469" t="n">
        <v>-0.01</v>
      </c>
      <c r="I469" t="n">
        <v>0.01</v>
      </c>
      <c r="J469" t="n">
        <v>10.6</v>
      </c>
      <c r="K469" t="n">
        <v>1337.14</v>
      </c>
      <c r="L469" t="n">
        <v>2094.22</v>
      </c>
      <c r="M469" t="n">
        <v>56.62</v>
      </c>
      <c r="N469" t="inlineStr">
        <is>
          <t>+56.62%</t>
        </is>
      </c>
    </row>
    <row r="470">
      <c r="A470" s="2" t="n">
        <v>45478</v>
      </c>
      <c r="B470" t="n">
        <v>198.65</v>
      </c>
      <c r="C470" t="n">
        <v>200.55</v>
      </c>
      <c r="D470" t="n">
        <v>198.17</v>
      </c>
      <c r="E470" t="n">
        <v>200</v>
      </c>
      <c r="F470" t="n">
        <v>39858900</v>
      </c>
      <c r="G470" t="n">
        <v>199.34</v>
      </c>
      <c r="H470" t="n">
        <v>0.01</v>
      </c>
      <c r="I470" t="n">
        <v>0.01</v>
      </c>
      <c r="J470" t="n">
        <v>10.61</v>
      </c>
      <c r="K470" t="n">
        <v>1340</v>
      </c>
      <c r="L470" t="n">
        <v>2122.62</v>
      </c>
      <c r="M470" t="n">
        <v>58.4</v>
      </c>
      <c r="N470" t="inlineStr">
        <is>
          <t>+58.40%</t>
        </is>
      </c>
    </row>
    <row r="471">
      <c r="A471" s="2" t="n">
        <v>45481</v>
      </c>
      <c r="B471" t="n">
        <v>200.04</v>
      </c>
      <c r="C471" t="n">
        <v>201.2</v>
      </c>
      <c r="D471" t="n">
        <v>197.96</v>
      </c>
      <c r="E471" t="n">
        <v>199.29</v>
      </c>
      <c r="F471" t="n">
        <v>34767300</v>
      </c>
      <c r="G471" t="n">
        <v>199.62</v>
      </c>
      <c r="H471" t="n">
        <v>-0</v>
      </c>
      <c r="I471" t="n">
        <v>0.01</v>
      </c>
      <c r="J471" t="n">
        <v>10.63</v>
      </c>
      <c r="K471" t="n">
        <v>1342.86</v>
      </c>
      <c r="L471" t="n">
        <v>2117.94</v>
      </c>
      <c r="M471" t="n">
        <v>57.72</v>
      </c>
      <c r="N471" t="inlineStr">
        <is>
          <t>+57.72%</t>
        </is>
      </c>
    </row>
    <row r="472">
      <c r="A472" s="2" t="n">
        <v>45482</v>
      </c>
      <c r="B472" t="n">
        <v>199.4</v>
      </c>
      <c r="C472" t="n">
        <v>200.57</v>
      </c>
      <c r="D472" t="n">
        <v>199.05</v>
      </c>
      <c r="E472" t="n">
        <v>199.34</v>
      </c>
      <c r="F472" t="n">
        <v>32700100</v>
      </c>
      <c r="G472" t="n">
        <v>199.59</v>
      </c>
      <c r="H472" t="n">
        <v>0</v>
      </c>
      <c r="I472" t="n">
        <v>0.01</v>
      </c>
      <c r="J472" t="n">
        <v>10.64</v>
      </c>
      <c r="K472" t="n">
        <v>1345.71</v>
      </c>
      <c r="L472" t="n">
        <v>2121.33</v>
      </c>
      <c r="M472" t="n">
        <v>57.64</v>
      </c>
      <c r="N472" t="inlineStr">
        <is>
          <t>+57.64%</t>
        </is>
      </c>
    </row>
    <row r="473">
      <c r="A473" s="2" t="n">
        <v>45483</v>
      </c>
      <c r="B473" t="n">
        <v>200</v>
      </c>
      <c r="C473" t="n">
        <v>200.11</v>
      </c>
      <c r="D473" t="n">
        <v>197.69</v>
      </c>
      <c r="E473" t="n">
        <v>199.79</v>
      </c>
      <c r="F473" t="n">
        <v>32883800</v>
      </c>
      <c r="G473" t="n">
        <v>199.4</v>
      </c>
      <c r="H473" t="n">
        <v>0</v>
      </c>
      <c r="I473" t="n">
        <v>0.01</v>
      </c>
      <c r="J473" t="n">
        <v>10.66</v>
      </c>
      <c r="K473" t="n">
        <v>1348.57</v>
      </c>
      <c r="L473" t="n">
        <v>2128.97</v>
      </c>
      <c r="M473" t="n">
        <v>57.87</v>
      </c>
      <c r="N473" t="inlineStr">
        <is>
          <t>+57.87%</t>
        </is>
      </c>
    </row>
    <row r="474">
      <c r="A474" s="2" t="n">
        <v>45484</v>
      </c>
      <c r="B474" t="n">
        <v>200.09</v>
      </c>
      <c r="C474" t="n">
        <v>200.27</v>
      </c>
      <c r="D474" t="n">
        <v>192.86</v>
      </c>
      <c r="E474" t="n">
        <v>195.05</v>
      </c>
      <c r="F474" t="n">
        <v>44565000</v>
      </c>
      <c r="G474" t="n">
        <v>197.07</v>
      </c>
      <c r="H474" t="n">
        <v>-0.02</v>
      </c>
      <c r="I474" t="n">
        <v>0.01</v>
      </c>
      <c r="J474" t="n">
        <v>10.67</v>
      </c>
      <c r="K474" t="n">
        <v>1351.43</v>
      </c>
      <c r="L474" t="n">
        <v>2081.32</v>
      </c>
      <c r="M474" t="n">
        <v>54.01</v>
      </c>
      <c r="N474" t="inlineStr">
        <is>
          <t>+54.01%</t>
        </is>
      </c>
    </row>
    <row r="475">
      <c r="A475" s="2" t="n">
        <v>45485</v>
      </c>
      <c r="B475" t="n">
        <v>194.8</v>
      </c>
      <c r="C475" t="n">
        <v>196.47</v>
      </c>
      <c r="D475" t="n">
        <v>193.83</v>
      </c>
      <c r="E475" t="n">
        <v>194.49</v>
      </c>
      <c r="F475" t="n">
        <v>30598500</v>
      </c>
      <c r="G475" t="n">
        <v>194.9</v>
      </c>
      <c r="H475" t="n">
        <v>-0</v>
      </c>
      <c r="I475" t="n">
        <v>0.01</v>
      </c>
      <c r="J475" t="n">
        <v>10.69</v>
      </c>
      <c r="K475" t="n">
        <v>1354.29</v>
      </c>
      <c r="L475" t="n">
        <v>2078.2</v>
      </c>
      <c r="M475" t="n">
        <v>53.45</v>
      </c>
      <c r="N475" t="inlineStr">
        <is>
          <t>+53.45%</t>
        </is>
      </c>
    </row>
    <row r="476">
      <c r="A476" s="2" t="n">
        <v>45488</v>
      </c>
      <c r="B476" t="n">
        <v>194.56</v>
      </c>
      <c r="C476" t="n">
        <v>196.19</v>
      </c>
      <c r="D476" t="n">
        <v>190.83</v>
      </c>
      <c r="E476" t="n">
        <v>192.72</v>
      </c>
      <c r="F476" t="n">
        <v>40683200</v>
      </c>
      <c r="G476" t="n">
        <v>193.58</v>
      </c>
      <c r="H476" t="n">
        <v>-0.01</v>
      </c>
      <c r="I476" t="n">
        <v>0.01</v>
      </c>
      <c r="J476" t="n">
        <v>10.7</v>
      </c>
      <c r="K476" t="n">
        <v>1357.14</v>
      </c>
      <c r="L476" t="n">
        <v>2062.15</v>
      </c>
      <c r="M476" t="n">
        <v>51.95</v>
      </c>
      <c r="N476" t="inlineStr">
        <is>
          <t>+51.95%</t>
        </is>
      </c>
    </row>
    <row r="477">
      <c r="A477" s="2" t="n">
        <v>45489</v>
      </c>
      <c r="B477" t="n">
        <v>195.59</v>
      </c>
      <c r="C477" t="n">
        <v>196.62</v>
      </c>
      <c r="D477" t="n">
        <v>192.24</v>
      </c>
      <c r="E477" t="n">
        <v>193.02</v>
      </c>
      <c r="F477" t="n">
        <v>33994700</v>
      </c>
      <c r="G477" t="n">
        <v>194.37</v>
      </c>
      <c r="H477" t="n">
        <v>0</v>
      </c>
      <c r="I477" t="n">
        <v>0.01</v>
      </c>
      <c r="J477" t="n">
        <v>10.72</v>
      </c>
      <c r="K477" t="n">
        <v>1360</v>
      </c>
      <c r="L477" t="n">
        <v>2068.21</v>
      </c>
      <c r="M477" t="n">
        <v>52.07</v>
      </c>
      <c r="N477" t="inlineStr">
        <is>
          <t>+52.07%</t>
        </is>
      </c>
    </row>
    <row r="478">
      <c r="A478" s="2" t="n">
        <v>45490</v>
      </c>
      <c r="B478" t="n">
        <v>191.35</v>
      </c>
      <c r="C478" t="n">
        <v>191.58</v>
      </c>
      <c r="D478" t="n">
        <v>185.99</v>
      </c>
      <c r="E478" t="n">
        <v>187.93</v>
      </c>
      <c r="F478" t="n">
        <v>48076100</v>
      </c>
      <c r="G478" t="n">
        <v>189.21</v>
      </c>
      <c r="H478" t="n">
        <v>-0.03</v>
      </c>
      <c r="I478" t="n">
        <v>0.02</v>
      </c>
      <c r="J478" t="n">
        <v>10.73</v>
      </c>
      <c r="K478" t="n">
        <v>1362.86</v>
      </c>
      <c r="L478" t="n">
        <v>2016.53</v>
      </c>
      <c r="M478" t="n">
        <v>47.96</v>
      </c>
      <c r="N478" t="inlineStr">
        <is>
          <t>+47.96%</t>
        </is>
      </c>
    </row>
    <row r="479">
      <c r="A479" s="2" t="n">
        <v>45491</v>
      </c>
      <c r="B479" t="n">
        <v>189.59</v>
      </c>
      <c r="C479" t="n">
        <v>189.68</v>
      </c>
      <c r="D479" t="n">
        <v>181.45</v>
      </c>
      <c r="E479" t="n">
        <v>183.75</v>
      </c>
      <c r="F479" t="n">
        <v>51043600</v>
      </c>
      <c r="G479" t="n">
        <v>186.12</v>
      </c>
      <c r="H479" t="n">
        <v>-0.02</v>
      </c>
      <c r="I479" t="n">
        <v>0.02</v>
      </c>
      <c r="J479" t="n">
        <v>10.75</v>
      </c>
      <c r="K479" t="n">
        <v>1365.71</v>
      </c>
      <c r="L479" t="n">
        <v>1974.54</v>
      </c>
      <c r="M479" t="n">
        <v>44.58</v>
      </c>
      <c r="N479" t="inlineStr">
        <is>
          <t>+44.58%</t>
        </is>
      </c>
    </row>
    <row r="480">
      <c r="A480" s="2" t="n">
        <v>45492</v>
      </c>
      <c r="B480" t="n">
        <v>181.14</v>
      </c>
      <c r="C480" t="n">
        <v>184.93</v>
      </c>
      <c r="D480" t="n">
        <v>180.11</v>
      </c>
      <c r="E480" t="n">
        <v>183.13</v>
      </c>
      <c r="F480" t="n">
        <v>43081800</v>
      </c>
      <c r="G480" t="n">
        <v>182.33</v>
      </c>
      <c r="H480" t="n">
        <v>-0</v>
      </c>
      <c r="I480" t="n">
        <v>0.02</v>
      </c>
      <c r="J480" t="n">
        <v>10.76</v>
      </c>
      <c r="K480" t="n">
        <v>1368.57</v>
      </c>
      <c r="L480" t="n">
        <v>1970.73</v>
      </c>
      <c r="M480" t="n">
        <v>44</v>
      </c>
      <c r="N480" t="inlineStr">
        <is>
          <t>+44.00%</t>
        </is>
      </c>
    </row>
    <row r="481">
      <c r="A481" s="2" t="n">
        <v>45495</v>
      </c>
      <c r="B481" t="n">
        <v>185</v>
      </c>
      <c r="C481" t="n">
        <v>185.06</v>
      </c>
      <c r="D481" t="n">
        <v>182.48</v>
      </c>
      <c r="E481" t="n">
        <v>182.55</v>
      </c>
      <c r="F481" t="n">
        <v>39931900</v>
      </c>
      <c r="G481" t="n">
        <v>183.77</v>
      </c>
      <c r="H481" t="n">
        <v>-0</v>
      </c>
      <c r="I481" t="n">
        <v>0.02</v>
      </c>
      <c r="J481" t="n">
        <v>10.78</v>
      </c>
      <c r="K481" t="n">
        <v>1371.43</v>
      </c>
      <c r="L481" t="n">
        <v>1967.35</v>
      </c>
      <c r="M481" t="n">
        <v>43.45</v>
      </c>
      <c r="N481" t="inlineStr">
        <is>
          <t>+43.45%</t>
        </is>
      </c>
    </row>
    <row r="482">
      <c r="A482" s="2" t="n">
        <v>45496</v>
      </c>
      <c r="B482" t="n">
        <v>184.1</v>
      </c>
      <c r="C482" t="n">
        <v>189.39</v>
      </c>
      <c r="D482" t="n">
        <v>183.56</v>
      </c>
      <c r="E482" t="n">
        <v>186.41</v>
      </c>
      <c r="F482" t="n">
        <v>47537700</v>
      </c>
      <c r="G482" t="n">
        <v>185.87</v>
      </c>
      <c r="H482" t="n">
        <v>0.02</v>
      </c>
      <c r="I482" t="n">
        <v>0.02</v>
      </c>
      <c r="J482" t="n">
        <v>10.79</v>
      </c>
      <c r="K482" t="n">
        <v>1374.29</v>
      </c>
      <c r="L482" t="n">
        <v>2011.8</v>
      </c>
      <c r="M482" t="n">
        <v>46.39</v>
      </c>
      <c r="N482" t="inlineStr">
        <is>
          <t>+46.39%</t>
        </is>
      </c>
    </row>
    <row r="483">
      <c r="A483" s="2" t="n">
        <v>45497</v>
      </c>
      <c r="B483" t="n">
        <v>183.2</v>
      </c>
      <c r="C483" t="n">
        <v>185.45</v>
      </c>
      <c r="D483" t="n">
        <v>180.41</v>
      </c>
      <c r="E483" t="n">
        <v>180.83</v>
      </c>
      <c r="F483" t="n">
        <v>41532400</v>
      </c>
      <c r="G483" t="n">
        <v>182.47</v>
      </c>
      <c r="H483" t="n">
        <v>-0.03</v>
      </c>
      <c r="I483" t="n">
        <v>0.02</v>
      </c>
      <c r="J483" t="n">
        <v>10.81</v>
      </c>
      <c r="K483" t="n">
        <v>1377.14</v>
      </c>
      <c r="L483" t="n">
        <v>1954.44</v>
      </c>
      <c r="M483" t="n">
        <v>41.92</v>
      </c>
      <c r="N483" t="inlineStr">
        <is>
          <t>+41.92%</t>
        </is>
      </c>
    </row>
    <row r="484">
      <c r="A484" s="2" t="n">
        <v>45498</v>
      </c>
      <c r="B484" t="n">
        <v>182.91</v>
      </c>
      <c r="C484" t="n">
        <v>183.9</v>
      </c>
      <c r="D484" t="n">
        <v>176.8</v>
      </c>
      <c r="E484" t="n">
        <v>179.85</v>
      </c>
      <c r="F484" t="n">
        <v>44464200</v>
      </c>
      <c r="G484" t="n">
        <v>180.87</v>
      </c>
      <c r="H484" t="n">
        <v>-0.01</v>
      </c>
      <c r="I484" t="n">
        <v>0.02</v>
      </c>
      <c r="J484" t="n">
        <v>10.82</v>
      </c>
      <c r="K484" t="n">
        <v>1380</v>
      </c>
      <c r="L484" t="n">
        <v>1946.7</v>
      </c>
      <c r="M484" t="n">
        <v>41.07</v>
      </c>
      <c r="N484" t="inlineStr">
        <is>
          <t>+41.07%</t>
        </is>
      </c>
    </row>
    <row r="485">
      <c r="A485" s="2" t="n">
        <v>45499</v>
      </c>
      <c r="B485" t="n">
        <v>180.39</v>
      </c>
      <c r="C485" t="n">
        <v>183.19</v>
      </c>
      <c r="D485" t="n">
        <v>180.24</v>
      </c>
      <c r="E485" t="n">
        <v>182.5</v>
      </c>
      <c r="F485" t="n">
        <v>29506000</v>
      </c>
      <c r="G485" t="n">
        <v>181.58</v>
      </c>
      <c r="H485" t="n">
        <v>0.01</v>
      </c>
      <c r="I485" t="n">
        <v>0.02</v>
      </c>
      <c r="J485" t="n">
        <v>10.84</v>
      </c>
      <c r="K485" t="n">
        <v>1382.86</v>
      </c>
      <c r="L485" t="n">
        <v>1978.25</v>
      </c>
      <c r="M485" t="n">
        <v>43.05</v>
      </c>
      <c r="N485" t="inlineStr">
        <is>
          <t>+43.05%</t>
        </is>
      </c>
    </row>
    <row r="486">
      <c r="A486" s="2" t="n">
        <v>45502</v>
      </c>
      <c r="B486" t="n">
        <v>183.84</v>
      </c>
      <c r="C486" t="n">
        <v>184.75</v>
      </c>
      <c r="D486" t="n">
        <v>182.38</v>
      </c>
      <c r="E486" t="n">
        <v>183.2</v>
      </c>
      <c r="F486" t="n">
        <v>33270100</v>
      </c>
      <c r="G486" t="n">
        <v>183.54</v>
      </c>
      <c r="H486" t="n">
        <v>0</v>
      </c>
      <c r="I486" t="n">
        <v>0.02</v>
      </c>
      <c r="J486" t="n">
        <v>10.86</v>
      </c>
      <c r="K486" t="n">
        <v>1385.71</v>
      </c>
      <c r="L486" t="n">
        <v>1988.69</v>
      </c>
      <c r="M486" t="n">
        <v>43.51</v>
      </c>
      <c r="N486" t="inlineStr">
        <is>
          <t>+43.51%</t>
        </is>
      </c>
    </row>
    <row r="487">
      <c r="A487" s="2" t="n">
        <v>45503</v>
      </c>
      <c r="B487" t="n">
        <v>184.72</v>
      </c>
      <c r="C487" t="n">
        <v>185.86</v>
      </c>
      <c r="D487" t="n">
        <v>179.38</v>
      </c>
      <c r="E487" t="n">
        <v>181.71</v>
      </c>
      <c r="F487" t="n">
        <v>39508600</v>
      </c>
      <c r="G487" t="n">
        <v>182.92</v>
      </c>
      <c r="H487" t="n">
        <v>-0.01</v>
      </c>
      <c r="I487" t="n">
        <v>0.02</v>
      </c>
      <c r="J487" t="n">
        <v>10.87</v>
      </c>
      <c r="K487" t="n">
        <v>1388.57</v>
      </c>
      <c r="L487" t="n">
        <v>1975.37</v>
      </c>
      <c r="M487" t="n">
        <v>42.26</v>
      </c>
      <c r="N487" t="inlineStr">
        <is>
          <t>+42.26%</t>
        </is>
      </c>
    </row>
    <row r="488">
      <c r="A488" s="2" t="n">
        <v>45504</v>
      </c>
      <c r="B488" t="n">
        <v>185.05</v>
      </c>
      <c r="C488" t="n">
        <v>187.94</v>
      </c>
      <c r="D488" t="n">
        <v>184.46</v>
      </c>
      <c r="E488" t="n">
        <v>186.98</v>
      </c>
      <c r="F488" t="n">
        <v>41667300</v>
      </c>
      <c r="G488" t="n">
        <v>186.11</v>
      </c>
      <c r="H488" t="n">
        <v>0.03</v>
      </c>
      <c r="I488" t="n">
        <v>0.02</v>
      </c>
      <c r="J488" t="n">
        <v>10.89</v>
      </c>
      <c r="K488" t="n">
        <v>1391.43</v>
      </c>
      <c r="L488" t="n">
        <v>2035.52</v>
      </c>
      <c r="M488" t="n">
        <v>46.29</v>
      </c>
      <c r="N488" t="inlineStr">
        <is>
          <t>+46.29%</t>
        </is>
      </c>
    </row>
    <row r="489">
      <c r="A489" s="2" t="n">
        <v>45505</v>
      </c>
      <c r="B489" t="n">
        <v>189.29</v>
      </c>
      <c r="C489" t="n">
        <v>190.6</v>
      </c>
      <c r="D489" t="n">
        <v>181.87</v>
      </c>
      <c r="E489" t="n">
        <v>184.07</v>
      </c>
      <c r="F489" t="n">
        <v>70435600</v>
      </c>
      <c r="G489" t="n">
        <v>186.46</v>
      </c>
      <c r="H489" t="n">
        <v>-0.02</v>
      </c>
      <c r="I489" t="n">
        <v>0.02</v>
      </c>
      <c r="J489" t="n">
        <v>10.9</v>
      </c>
      <c r="K489" t="n">
        <v>1394.29</v>
      </c>
      <c r="L489" t="n">
        <v>2006.7</v>
      </c>
      <c r="M489" t="n">
        <v>43.92</v>
      </c>
      <c r="N489" t="inlineStr">
        <is>
          <t>+43.92%</t>
        </is>
      </c>
    </row>
    <row r="490">
      <c r="A490" s="2" t="n">
        <v>45506</v>
      </c>
      <c r="B490" t="n">
        <v>166.75</v>
      </c>
      <c r="C490" t="n">
        <v>168.77</v>
      </c>
      <c r="D490" t="n">
        <v>160.55</v>
      </c>
      <c r="E490" t="n">
        <v>167.9</v>
      </c>
      <c r="F490" t="n">
        <v>141448400</v>
      </c>
      <c r="G490" t="n">
        <v>165.99</v>
      </c>
      <c r="H490" t="n">
        <v>-0.09</v>
      </c>
      <c r="I490" t="n">
        <v>0.02</v>
      </c>
      <c r="J490" t="n">
        <v>10.92</v>
      </c>
      <c r="K490" t="n">
        <v>1397.14</v>
      </c>
      <c r="L490" t="n">
        <v>1833.27</v>
      </c>
      <c r="M490" t="n">
        <v>31.22</v>
      </c>
      <c r="N490" t="inlineStr">
        <is>
          <t>+31.22%</t>
        </is>
      </c>
    </row>
    <row r="491">
      <c r="A491" s="2" t="n">
        <v>45509</v>
      </c>
      <c r="B491" t="n">
        <v>154.21</v>
      </c>
      <c r="C491" t="n">
        <v>162.96</v>
      </c>
      <c r="D491" t="n">
        <v>151.61</v>
      </c>
      <c r="E491" t="n">
        <v>161.02</v>
      </c>
      <c r="F491" t="n">
        <v>83149400</v>
      </c>
      <c r="G491" t="n">
        <v>157.45</v>
      </c>
      <c r="H491" t="n">
        <v>-0.04</v>
      </c>
      <c r="I491" t="n">
        <v>0.02</v>
      </c>
      <c r="J491" t="n">
        <v>10.94</v>
      </c>
      <c r="K491" t="n">
        <v>1400</v>
      </c>
      <c r="L491" t="n">
        <v>1761.01</v>
      </c>
      <c r="M491" t="n">
        <v>25.79</v>
      </c>
      <c r="N491" t="inlineStr">
        <is>
          <t>+25.79%</t>
        </is>
      </c>
    </row>
    <row r="492">
      <c r="A492" s="2" t="n">
        <v>45510</v>
      </c>
      <c r="B492" t="n">
        <v>161.71</v>
      </c>
      <c r="C492" t="n">
        <v>165.08</v>
      </c>
      <c r="D492" t="n">
        <v>158.54</v>
      </c>
      <c r="E492" t="n">
        <v>161.93</v>
      </c>
      <c r="F492" t="n">
        <v>59950800</v>
      </c>
      <c r="G492" t="n">
        <v>161.81</v>
      </c>
      <c r="H492" t="n">
        <v>0.01</v>
      </c>
      <c r="I492" t="n">
        <v>0.02</v>
      </c>
      <c r="J492" t="n">
        <v>10.95</v>
      </c>
      <c r="K492" t="n">
        <v>1402.86</v>
      </c>
      <c r="L492" t="n">
        <v>1773.82</v>
      </c>
      <c r="M492" t="n">
        <v>26.44</v>
      </c>
      <c r="N492" t="inlineStr">
        <is>
          <t>+26.44%</t>
        </is>
      </c>
    </row>
    <row r="493">
      <c r="A493" s="2" t="n">
        <v>45511</v>
      </c>
      <c r="B493" t="n">
        <v>166.55</v>
      </c>
      <c r="C493" t="n">
        <v>167.58</v>
      </c>
      <c r="D493" t="n">
        <v>161.43</v>
      </c>
      <c r="E493" t="n">
        <v>162.77</v>
      </c>
      <c r="F493" t="n">
        <v>48408200</v>
      </c>
      <c r="G493" t="n">
        <v>164.58</v>
      </c>
      <c r="H493" t="n">
        <v>0.01</v>
      </c>
      <c r="I493" t="n">
        <v>0.02</v>
      </c>
      <c r="J493" t="n">
        <v>10.97</v>
      </c>
      <c r="K493" t="n">
        <v>1405.71</v>
      </c>
      <c r="L493" t="n">
        <v>1785.88</v>
      </c>
      <c r="M493" t="n">
        <v>27.04</v>
      </c>
      <c r="N493" t="inlineStr">
        <is>
          <t>+27.04%</t>
        </is>
      </c>
    </row>
    <row r="494">
      <c r="A494" s="2" t="n">
        <v>45512</v>
      </c>
      <c r="B494" t="n">
        <v>165.17</v>
      </c>
      <c r="C494" t="n">
        <v>166.69</v>
      </c>
      <c r="D494" t="n">
        <v>162.55</v>
      </c>
      <c r="E494" t="n">
        <v>165.8</v>
      </c>
      <c r="F494" t="n">
        <v>44616200</v>
      </c>
      <c r="G494" t="n">
        <v>165.05</v>
      </c>
      <c r="H494" t="n">
        <v>0.02</v>
      </c>
      <c r="I494" t="n">
        <v>0.02</v>
      </c>
      <c r="J494" t="n">
        <v>10.99</v>
      </c>
      <c r="K494" t="n">
        <v>1408.57</v>
      </c>
      <c r="L494" t="n">
        <v>1821.98</v>
      </c>
      <c r="M494" t="n">
        <v>29.35</v>
      </c>
      <c r="N494" t="inlineStr">
        <is>
          <t>+29.35%</t>
        </is>
      </c>
    </row>
    <row r="495">
      <c r="A495" s="2" t="n">
        <v>45513</v>
      </c>
      <c r="B495" t="n">
        <v>166.4</v>
      </c>
      <c r="C495" t="n">
        <v>168.55</v>
      </c>
      <c r="D495" t="n">
        <v>165.85</v>
      </c>
      <c r="E495" t="n">
        <v>166.94</v>
      </c>
      <c r="F495" t="n">
        <v>36401000</v>
      </c>
      <c r="G495" t="n">
        <v>166.94</v>
      </c>
      <c r="H495" t="n">
        <v>0.01</v>
      </c>
      <c r="I495" t="n">
        <v>0.02</v>
      </c>
      <c r="J495" t="n">
        <v>11.01</v>
      </c>
      <c r="K495" t="n">
        <v>1411.43</v>
      </c>
      <c r="L495" t="n">
        <v>1837.36</v>
      </c>
      <c r="M495" t="n">
        <v>30.18</v>
      </c>
      <c r="N495" t="inlineStr">
        <is>
          <t>+30.18%</t>
        </is>
      </c>
    </row>
    <row r="496">
      <c r="A496" s="2" t="n">
        <v>45516</v>
      </c>
      <c r="B496" t="n">
        <v>168.14</v>
      </c>
      <c r="C496" t="n">
        <v>168.55</v>
      </c>
      <c r="D496" t="n">
        <v>166.11</v>
      </c>
      <c r="E496" t="n">
        <v>166.8</v>
      </c>
      <c r="F496" t="n">
        <v>30072800</v>
      </c>
      <c r="G496" t="n">
        <v>167.4</v>
      </c>
      <c r="H496" t="n">
        <v>-0</v>
      </c>
      <c r="I496" t="n">
        <v>0.02</v>
      </c>
      <c r="J496" t="n">
        <v>11.02</v>
      </c>
      <c r="K496" t="n">
        <v>1414.29</v>
      </c>
      <c r="L496" t="n">
        <v>1838.68</v>
      </c>
      <c r="M496" t="n">
        <v>30.01</v>
      </c>
      <c r="N496" t="inlineStr">
        <is>
          <t>+30.01%</t>
        </is>
      </c>
    </row>
    <row r="497">
      <c r="A497" s="2" t="n">
        <v>45517</v>
      </c>
      <c r="B497" t="n">
        <v>167.81</v>
      </c>
      <c r="C497" t="n">
        <v>171.04</v>
      </c>
      <c r="D497" t="n">
        <v>167.1</v>
      </c>
      <c r="E497" t="n">
        <v>170.23</v>
      </c>
      <c r="F497" t="n">
        <v>39237900</v>
      </c>
      <c r="G497" t="n">
        <v>169.04</v>
      </c>
      <c r="H497" t="n">
        <v>0.02</v>
      </c>
      <c r="I497" t="n">
        <v>0.02</v>
      </c>
      <c r="J497" t="n">
        <v>11.04</v>
      </c>
      <c r="K497" t="n">
        <v>1417.14</v>
      </c>
      <c r="L497" t="n">
        <v>1879.35</v>
      </c>
      <c r="M497" t="n">
        <v>32.62</v>
      </c>
      <c r="N497" t="inlineStr">
        <is>
          <t>+32.62%</t>
        </is>
      </c>
    </row>
    <row r="498">
      <c r="A498" s="2" t="n">
        <v>45518</v>
      </c>
      <c r="B498" t="n">
        <v>172.11</v>
      </c>
      <c r="C498" t="n">
        <v>172.28</v>
      </c>
      <c r="D498" t="n">
        <v>168.86</v>
      </c>
      <c r="E498" t="n">
        <v>170.1</v>
      </c>
      <c r="F498" t="n">
        <v>28843800</v>
      </c>
      <c r="G498" t="n">
        <v>170.84</v>
      </c>
      <c r="H498" t="n">
        <v>-0</v>
      </c>
      <c r="I498" t="n">
        <v>0.02</v>
      </c>
      <c r="J498" t="n">
        <v>11.06</v>
      </c>
      <c r="K498" t="n">
        <v>1420</v>
      </c>
      <c r="L498" t="n">
        <v>1880.77</v>
      </c>
      <c r="M498" t="n">
        <v>32.45</v>
      </c>
      <c r="N498" t="inlineStr">
        <is>
          <t>+32.45%</t>
        </is>
      </c>
    </row>
    <row r="499">
      <c r="A499" s="2" t="n">
        <v>45519</v>
      </c>
      <c r="B499" t="n">
        <v>174.86</v>
      </c>
      <c r="C499" t="n">
        <v>177.91</v>
      </c>
      <c r="D499" t="n">
        <v>173.99</v>
      </c>
      <c r="E499" t="n">
        <v>177.59</v>
      </c>
      <c r="F499" t="n">
        <v>51698500</v>
      </c>
      <c r="G499" t="n">
        <v>176.09</v>
      </c>
      <c r="H499" t="n">
        <v>0.04</v>
      </c>
      <c r="I499" t="n">
        <v>0.02</v>
      </c>
      <c r="J499" t="n">
        <v>11.07</v>
      </c>
      <c r="K499" t="n">
        <v>1422.86</v>
      </c>
      <c r="L499" t="n">
        <v>1966.44</v>
      </c>
      <c r="M499" t="n">
        <v>38.2</v>
      </c>
      <c r="N499" t="inlineStr">
        <is>
          <t>+38.20%</t>
        </is>
      </c>
    </row>
    <row r="500">
      <c r="A500" s="2" t="n">
        <v>45520</v>
      </c>
      <c r="B500" t="n">
        <v>177.04</v>
      </c>
      <c r="C500" t="n">
        <v>178.34</v>
      </c>
      <c r="D500" t="n">
        <v>176.26</v>
      </c>
      <c r="E500" t="n">
        <v>177.06</v>
      </c>
      <c r="F500" t="n">
        <v>31489200</v>
      </c>
      <c r="G500" t="n">
        <v>177.17</v>
      </c>
      <c r="H500" t="n">
        <v>-0</v>
      </c>
      <c r="I500" t="n">
        <v>0.02</v>
      </c>
      <c r="J500" t="n">
        <v>11.09</v>
      </c>
      <c r="K500" t="n">
        <v>1425.71</v>
      </c>
      <c r="L500" t="n">
        <v>1963.43</v>
      </c>
      <c r="M500" t="n">
        <v>37.72</v>
      </c>
      <c r="N500" t="inlineStr">
        <is>
          <t>+37.72%</t>
        </is>
      </c>
    </row>
    <row r="501">
      <c r="A501" s="2" t="n">
        <v>45523</v>
      </c>
      <c r="B501" t="n">
        <v>177.64</v>
      </c>
      <c r="C501" t="n">
        <v>178.3</v>
      </c>
      <c r="D501" t="n">
        <v>176.16</v>
      </c>
      <c r="E501" t="n">
        <v>178.22</v>
      </c>
      <c r="F501" t="n">
        <v>31129800</v>
      </c>
      <c r="G501" t="n">
        <v>177.58</v>
      </c>
      <c r="H501" t="n">
        <v>0.01</v>
      </c>
      <c r="I501" t="n">
        <v>0.02</v>
      </c>
      <c r="J501" t="n">
        <v>11.11</v>
      </c>
      <c r="K501" t="n">
        <v>1428.57</v>
      </c>
      <c r="L501" t="n">
        <v>1979.15</v>
      </c>
      <c r="M501" t="n">
        <v>38.54</v>
      </c>
      <c r="N501" t="inlineStr">
        <is>
          <t>+38.54%</t>
        </is>
      </c>
    </row>
    <row r="502">
      <c r="A502" s="2" t="n">
        <v>45524</v>
      </c>
      <c r="B502" t="n">
        <v>177.92</v>
      </c>
      <c r="C502" t="n">
        <v>179.01</v>
      </c>
      <c r="D502" t="n">
        <v>177.43</v>
      </c>
      <c r="E502" t="n">
        <v>178.88</v>
      </c>
      <c r="F502" t="n">
        <v>26255200</v>
      </c>
      <c r="G502" t="n">
        <v>178.31</v>
      </c>
      <c r="H502" t="n">
        <v>0</v>
      </c>
      <c r="I502" t="n">
        <v>0.02</v>
      </c>
      <c r="J502" t="n">
        <v>11.12</v>
      </c>
      <c r="K502" t="n">
        <v>1431.43</v>
      </c>
      <c r="L502" t="n">
        <v>1989.34</v>
      </c>
      <c r="M502" t="n">
        <v>38.98</v>
      </c>
      <c r="N502" t="inlineStr">
        <is>
          <t>+38.98%</t>
        </is>
      </c>
    </row>
    <row r="503">
      <c r="A503" s="2" t="n">
        <v>45525</v>
      </c>
      <c r="B503" t="n">
        <v>179.92</v>
      </c>
      <c r="C503" t="n">
        <v>182.39</v>
      </c>
      <c r="D503" t="n">
        <v>178.89</v>
      </c>
      <c r="E503" t="n">
        <v>180.11</v>
      </c>
      <c r="F503" t="n">
        <v>35599100</v>
      </c>
      <c r="G503" t="n">
        <v>180.33</v>
      </c>
      <c r="H503" t="n">
        <v>0.01</v>
      </c>
      <c r="I503" t="n">
        <v>0.02</v>
      </c>
      <c r="J503" t="n">
        <v>11.14</v>
      </c>
      <c r="K503" t="n">
        <v>1434.29</v>
      </c>
      <c r="L503" t="n">
        <v>2005.87</v>
      </c>
      <c r="M503" t="n">
        <v>39.85</v>
      </c>
      <c r="N503" t="inlineStr">
        <is>
          <t>+39.85%</t>
        </is>
      </c>
    </row>
    <row r="504">
      <c r="A504" s="2" t="n">
        <v>45526</v>
      </c>
      <c r="B504" t="n">
        <v>181.38</v>
      </c>
      <c r="C504" t="n">
        <v>181.47</v>
      </c>
      <c r="D504" t="n">
        <v>175.68</v>
      </c>
      <c r="E504" t="n">
        <v>176.13</v>
      </c>
      <c r="F504" t="n">
        <v>32047500</v>
      </c>
      <c r="G504" t="n">
        <v>178.67</v>
      </c>
      <c r="H504" t="n">
        <v>-0.02</v>
      </c>
      <c r="I504" t="n">
        <v>0.02</v>
      </c>
      <c r="J504" t="n">
        <v>11.15</v>
      </c>
      <c r="K504" t="n">
        <v>1437.14</v>
      </c>
      <c r="L504" t="n">
        <v>1964.41</v>
      </c>
      <c r="M504" t="n">
        <v>36.69</v>
      </c>
      <c r="N504" t="inlineStr">
        <is>
          <t>+36.69%</t>
        </is>
      </c>
    </row>
    <row r="505">
      <c r="A505" s="2" t="n">
        <v>45527</v>
      </c>
      <c r="B505" t="n">
        <v>177.34</v>
      </c>
      <c r="C505" t="n">
        <v>178.97</v>
      </c>
      <c r="D505" t="n">
        <v>175.24</v>
      </c>
      <c r="E505" t="n">
        <v>177.04</v>
      </c>
      <c r="F505" t="n">
        <v>29150100</v>
      </c>
      <c r="G505" t="n">
        <v>177.15</v>
      </c>
      <c r="H505" t="n">
        <v>0.01</v>
      </c>
      <c r="I505" t="n">
        <v>0.02</v>
      </c>
      <c r="J505" t="n">
        <v>11.17</v>
      </c>
      <c r="K505" t="n">
        <v>1440</v>
      </c>
      <c r="L505" t="n">
        <v>1977.41</v>
      </c>
      <c r="M505" t="n">
        <v>37.32</v>
      </c>
      <c r="N505" t="inlineStr">
        <is>
          <t>+37.32%</t>
        </is>
      </c>
    </row>
    <row r="506">
      <c r="A506" s="2" t="n">
        <v>45530</v>
      </c>
      <c r="B506" t="n">
        <v>176.7</v>
      </c>
      <c r="C506" t="n">
        <v>177.47</v>
      </c>
      <c r="D506" t="n">
        <v>174.3</v>
      </c>
      <c r="E506" t="n">
        <v>175.5</v>
      </c>
      <c r="F506" t="n">
        <v>22366200</v>
      </c>
      <c r="G506" t="n">
        <v>175.99</v>
      </c>
      <c r="H506" t="n">
        <v>-0.01</v>
      </c>
      <c r="I506" t="n">
        <v>0.02</v>
      </c>
      <c r="J506" t="n">
        <v>11.19</v>
      </c>
      <c r="K506" t="n">
        <v>1442.86</v>
      </c>
      <c r="L506" t="n">
        <v>1963.07</v>
      </c>
      <c r="M506" t="n">
        <v>36.05</v>
      </c>
      <c r="N506" t="inlineStr">
        <is>
          <t>+36.05%</t>
        </is>
      </c>
    </row>
    <row r="507">
      <c r="A507" s="2" t="n">
        <v>45531</v>
      </c>
      <c r="B507" t="n">
        <v>174.15</v>
      </c>
      <c r="C507" t="n">
        <v>174.89</v>
      </c>
      <c r="D507" t="n">
        <v>172.25</v>
      </c>
      <c r="E507" t="n">
        <v>173.12</v>
      </c>
      <c r="F507" t="n">
        <v>29842000</v>
      </c>
      <c r="G507" t="n">
        <v>173.6</v>
      </c>
      <c r="H507" t="n">
        <v>-0.01</v>
      </c>
      <c r="I507" t="n">
        <v>0.02</v>
      </c>
      <c r="J507" t="n">
        <v>11.2</v>
      </c>
      <c r="K507" t="n">
        <v>1445.71</v>
      </c>
      <c r="L507" t="n">
        <v>1939.3</v>
      </c>
      <c r="M507" t="n">
        <v>34.14</v>
      </c>
      <c r="N507" t="inlineStr">
        <is>
          <t>+34.14%</t>
        </is>
      </c>
    </row>
    <row r="508">
      <c r="A508" s="2" t="n">
        <v>45532</v>
      </c>
      <c r="B508" t="n">
        <v>173.69</v>
      </c>
      <c r="C508" t="n">
        <v>173.69</v>
      </c>
      <c r="D508" t="n">
        <v>168.92</v>
      </c>
      <c r="E508" t="n">
        <v>170.8</v>
      </c>
      <c r="F508" t="n">
        <v>29045000</v>
      </c>
      <c r="G508" t="n">
        <v>171.78</v>
      </c>
      <c r="H508" t="n">
        <v>-0.01</v>
      </c>
      <c r="I508" t="n">
        <v>0.02</v>
      </c>
      <c r="J508" t="n">
        <v>11.22</v>
      </c>
      <c r="K508" t="n">
        <v>1448.57</v>
      </c>
      <c r="L508" t="n">
        <v>1916.17</v>
      </c>
      <c r="M508" t="n">
        <v>32.28</v>
      </c>
      <c r="N508" t="inlineStr">
        <is>
          <t>+32.28%</t>
        </is>
      </c>
    </row>
    <row r="509">
      <c r="A509" s="2" t="n">
        <v>45533</v>
      </c>
      <c r="B509" t="n">
        <v>173.22</v>
      </c>
      <c r="C509" t="n">
        <v>174.29</v>
      </c>
      <c r="D509" t="n">
        <v>170.81</v>
      </c>
      <c r="E509" t="n">
        <v>172.12</v>
      </c>
      <c r="F509" t="n">
        <v>26407800</v>
      </c>
      <c r="G509" t="n">
        <v>172.61</v>
      </c>
      <c r="H509" t="n">
        <v>0.01</v>
      </c>
      <c r="I509" t="n">
        <v>0.02</v>
      </c>
      <c r="J509" t="n">
        <v>11.24</v>
      </c>
      <c r="K509" t="n">
        <v>1451.43</v>
      </c>
      <c r="L509" t="n">
        <v>1933.84</v>
      </c>
      <c r="M509" t="n">
        <v>33.24</v>
      </c>
      <c r="N509" t="inlineStr">
        <is>
          <t>+33.24%</t>
        </is>
      </c>
    </row>
    <row r="510">
      <c r="A510" s="2" t="n">
        <v>45534</v>
      </c>
      <c r="B510" t="n">
        <v>172.78</v>
      </c>
      <c r="C510" t="n">
        <v>178.9</v>
      </c>
      <c r="D510" t="n">
        <v>172.6</v>
      </c>
      <c r="E510" t="n">
        <v>178.5</v>
      </c>
      <c r="F510" t="n">
        <v>43429400</v>
      </c>
      <c r="G510" t="n">
        <v>175.69</v>
      </c>
      <c r="H510" t="n">
        <v>0.04</v>
      </c>
      <c r="I510" t="n">
        <v>0.02</v>
      </c>
      <c r="J510" t="n">
        <v>11.25</v>
      </c>
      <c r="K510" t="n">
        <v>1454.29</v>
      </c>
      <c r="L510" t="n">
        <v>2008.38</v>
      </c>
      <c r="M510" t="n">
        <v>38.1</v>
      </c>
      <c r="N510" t="inlineStr">
        <is>
          <t>+38.10%</t>
        </is>
      </c>
    </row>
    <row r="511">
      <c r="A511" s="2" t="n">
        <v>45538</v>
      </c>
      <c r="B511" t="n">
        <v>177.55</v>
      </c>
      <c r="C511" t="n">
        <v>178.26</v>
      </c>
      <c r="D511" t="n">
        <v>175.26</v>
      </c>
      <c r="E511" t="n">
        <v>176.25</v>
      </c>
      <c r="F511" t="n">
        <v>37817500</v>
      </c>
      <c r="G511" t="n">
        <v>176.83</v>
      </c>
      <c r="H511" t="n">
        <v>-0.01</v>
      </c>
      <c r="I511" t="n">
        <v>0.02</v>
      </c>
      <c r="J511" t="n">
        <v>11.27</v>
      </c>
      <c r="K511" t="n">
        <v>1457.14</v>
      </c>
      <c r="L511" t="n">
        <v>1985.92</v>
      </c>
      <c r="M511" t="n">
        <v>36.29</v>
      </c>
      <c r="N511" t="inlineStr">
        <is>
          <t>+36.29%</t>
        </is>
      </c>
    </row>
    <row r="512">
      <c r="A512" s="2" t="n">
        <v>45539</v>
      </c>
      <c r="B512" t="n">
        <v>174.48</v>
      </c>
      <c r="C512" t="n">
        <v>175.98</v>
      </c>
      <c r="D512" t="n">
        <v>172.54</v>
      </c>
      <c r="E512" t="n">
        <v>173.33</v>
      </c>
      <c r="F512" t="n">
        <v>30309200</v>
      </c>
      <c r="G512" t="n">
        <v>174.08</v>
      </c>
      <c r="H512" t="n">
        <v>-0.02</v>
      </c>
      <c r="I512" t="n">
        <v>0.02</v>
      </c>
      <c r="J512" t="n">
        <v>11.28</v>
      </c>
      <c r="K512" t="n">
        <v>1460</v>
      </c>
      <c r="L512" t="n">
        <v>1955.87</v>
      </c>
      <c r="M512" t="n">
        <v>33.96</v>
      </c>
      <c r="N512" t="inlineStr">
        <is>
          <t>+33.96%</t>
        </is>
      </c>
    </row>
    <row r="513">
      <c r="A513" s="2" t="n">
        <v>45540</v>
      </c>
      <c r="B513" t="n">
        <v>175</v>
      </c>
      <c r="C513" t="n">
        <v>179.88</v>
      </c>
      <c r="D513" t="n">
        <v>175</v>
      </c>
      <c r="E513" t="n">
        <v>177.89</v>
      </c>
      <c r="F513" t="n">
        <v>40170500</v>
      </c>
      <c r="G513" t="n">
        <v>176.94</v>
      </c>
      <c r="H513" t="n">
        <v>0.03</v>
      </c>
      <c r="I513" t="n">
        <v>0.02</v>
      </c>
      <c r="J513" t="n">
        <v>11.3</v>
      </c>
      <c r="K513" t="n">
        <v>1462.86</v>
      </c>
      <c r="L513" t="n">
        <v>2010.19</v>
      </c>
      <c r="M513" t="n">
        <v>37.42</v>
      </c>
      <c r="N513" t="inlineStr">
        <is>
          <t>+37.42%</t>
        </is>
      </c>
    </row>
    <row r="514">
      <c r="A514" s="2" t="n">
        <v>45541</v>
      </c>
      <c r="B514" t="n">
        <v>177.24</v>
      </c>
      <c r="C514" t="n">
        <v>178.38</v>
      </c>
      <c r="D514" t="n">
        <v>171.16</v>
      </c>
      <c r="E514" t="n">
        <v>171.39</v>
      </c>
      <c r="F514" t="n">
        <v>41466500</v>
      </c>
      <c r="G514" t="n">
        <v>174.54</v>
      </c>
      <c r="H514" t="n">
        <v>-0.04</v>
      </c>
      <c r="I514" t="n">
        <v>0.02</v>
      </c>
      <c r="J514" t="n">
        <v>11.32</v>
      </c>
      <c r="K514" t="n">
        <v>1465.71</v>
      </c>
      <c r="L514" t="n">
        <v>1939.59</v>
      </c>
      <c r="M514" t="n">
        <v>32.33</v>
      </c>
      <c r="N514" t="inlineStr">
        <is>
          <t>+32.33%</t>
        </is>
      </c>
    </row>
    <row r="515">
      <c r="A515" s="2" t="n">
        <v>45544</v>
      </c>
      <c r="B515" t="n">
        <v>174.53</v>
      </c>
      <c r="C515" t="n">
        <v>175.85</v>
      </c>
      <c r="D515" t="n">
        <v>173.51</v>
      </c>
      <c r="E515" t="n">
        <v>175.4</v>
      </c>
      <c r="F515" t="n">
        <v>29037400</v>
      </c>
      <c r="G515" t="n">
        <v>174.82</v>
      </c>
      <c r="H515" t="n">
        <v>0.02</v>
      </c>
      <c r="I515" t="n">
        <v>0.02</v>
      </c>
      <c r="J515" t="n">
        <v>11.33</v>
      </c>
      <c r="K515" t="n">
        <v>1468.57</v>
      </c>
      <c r="L515" t="n">
        <v>1987.83</v>
      </c>
      <c r="M515" t="n">
        <v>35.36</v>
      </c>
      <c r="N515" t="inlineStr">
        <is>
          <t>+35.36%</t>
        </is>
      </c>
    </row>
    <row r="516">
      <c r="A516" s="2" t="n">
        <v>45545</v>
      </c>
      <c r="B516" t="n">
        <v>177.49</v>
      </c>
      <c r="C516" t="n">
        <v>180.5</v>
      </c>
      <c r="D516" t="n">
        <v>176.79</v>
      </c>
      <c r="E516" t="n">
        <v>179.55</v>
      </c>
      <c r="F516" t="n">
        <v>36233800</v>
      </c>
      <c r="G516" t="n">
        <v>178.58</v>
      </c>
      <c r="H516" t="n">
        <v>0.02</v>
      </c>
      <c r="I516" t="n">
        <v>0.02</v>
      </c>
      <c r="J516" t="n">
        <v>11.35</v>
      </c>
      <c r="K516" t="n">
        <v>1471.43</v>
      </c>
      <c r="L516" t="n">
        <v>2037.72</v>
      </c>
      <c r="M516" t="n">
        <v>38.49</v>
      </c>
      <c r="N516" t="inlineStr">
        <is>
          <t>+38.49%</t>
        </is>
      </c>
    </row>
    <row r="517">
      <c r="A517" s="2" t="n">
        <v>45546</v>
      </c>
      <c r="B517" t="n">
        <v>180.1</v>
      </c>
      <c r="C517" t="n">
        <v>184.99</v>
      </c>
      <c r="D517" t="n">
        <v>175.73</v>
      </c>
      <c r="E517" t="n">
        <v>184.52</v>
      </c>
      <c r="F517" t="n">
        <v>42564700</v>
      </c>
      <c r="G517" t="n">
        <v>181.34</v>
      </c>
      <c r="H517" t="n">
        <v>0.03</v>
      </c>
      <c r="I517" t="n">
        <v>0.02</v>
      </c>
      <c r="J517" t="n">
        <v>11.36</v>
      </c>
      <c r="K517" t="n">
        <v>1474.29</v>
      </c>
      <c r="L517" t="n">
        <v>2096.98</v>
      </c>
      <c r="M517" t="n">
        <v>42.24</v>
      </c>
      <c r="N517" t="inlineStr">
        <is>
          <t>+42.24%</t>
        </is>
      </c>
    </row>
    <row r="518">
      <c r="A518" s="2" t="n">
        <v>45547</v>
      </c>
      <c r="B518" t="n">
        <v>184.8</v>
      </c>
      <c r="C518" t="n">
        <v>187.41</v>
      </c>
      <c r="D518" t="n">
        <v>183.54</v>
      </c>
      <c r="E518" t="n">
        <v>187</v>
      </c>
      <c r="F518" t="n">
        <v>33544200</v>
      </c>
      <c r="G518" t="n">
        <v>185.69</v>
      </c>
      <c r="H518" t="n">
        <v>0.01</v>
      </c>
      <c r="I518" t="n">
        <v>0.02</v>
      </c>
      <c r="J518" t="n">
        <v>11.38</v>
      </c>
      <c r="K518" t="n">
        <v>1477.14</v>
      </c>
      <c r="L518" t="n">
        <v>2128.02</v>
      </c>
      <c r="M518" t="n">
        <v>44.06</v>
      </c>
      <c r="N518" t="inlineStr">
        <is>
          <t>+44.06%</t>
        </is>
      </c>
    </row>
    <row r="519">
      <c r="A519" s="2" t="n">
        <v>45548</v>
      </c>
      <c r="B519" t="n">
        <v>187</v>
      </c>
      <c r="C519" t="n">
        <v>188.5</v>
      </c>
      <c r="D519" t="n">
        <v>185.91</v>
      </c>
      <c r="E519" t="n">
        <v>186.49</v>
      </c>
      <c r="F519" t="n">
        <v>26495400</v>
      </c>
      <c r="G519" t="n">
        <v>186.98</v>
      </c>
      <c r="H519" t="n">
        <v>-0</v>
      </c>
      <c r="I519" t="n">
        <v>0.02</v>
      </c>
      <c r="J519" t="n">
        <v>11.4</v>
      </c>
      <c r="K519" t="n">
        <v>1480</v>
      </c>
      <c r="L519" t="n">
        <v>2125.08</v>
      </c>
      <c r="M519" t="n">
        <v>43.59</v>
      </c>
      <c r="N519" t="inlineStr">
        <is>
          <t>+43.59%</t>
        </is>
      </c>
    </row>
    <row r="520">
      <c r="A520" s="2" t="n">
        <v>45551</v>
      </c>
      <c r="B520" t="n">
        <v>185.29</v>
      </c>
      <c r="C520" t="n">
        <v>185.81</v>
      </c>
      <c r="D520" t="n">
        <v>183.36</v>
      </c>
      <c r="E520" t="n">
        <v>184.89</v>
      </c>
      <c r="F520" t="n">
        <v>26065500</v>
      </c>
      <c r="G520" t="n">
        <v>184.84</v>
      </c>
      <c r="H520" t="n">
        <v>-0.01</v>
      </c>
      <c r="I520" t="n">
        <v>0.02</v>
      </c>
      <c r="J520" t="n">
        <v>11.41</v>
      </c>
      <c r="K520" t="n">
        <v>1482.86</v>
      </c>
      <c r="L520" t="n">
        <v>2109.7</v>
      </c>
      <c r="M520" t="n">
        <v>42.27</v>
      </c>
      <c r="N520" t="inlineStr">
        <is>
          <t>+42.27%</t>
        </is>
      </c>
    </row>
    <row r="521">
      <c r="A521" s="2" t="n">
        <v>45552</v>
      </c>
      <c r="B521" t="n">
        <v>186.85</v>
      </c>
      <c r="C521" t="n">
        <v>189.45</v>
      </c>
      <c r="D521" t="n">
        <v>186.14</v>
      </c>
      <c r="E521" t="n">
        <v>186.88</v>
      </c>
      <c r="F521" t="n">
        <v>26091700</v>
      </c>
      <c r="G521" t="n">
        <v>187.33</v>
      </c>
      <c r="H521" t="n">
        <v>0.01</v>
      </c>
      <c r="I521" t="n">
        <v>0.02</v>
      </c>
      <c r="J521" t="n">
        <v>11.43</v>
      </c>
      <c r="K521" t="n">
        <v>1485.71</v>
      </c>
      <c r="L521" t="n">
        <v>2135.27</v>
      </c>
      <c r="M521" t="n">
        <v>43.72</v>
      </c>
      <c r="N521" t="inlineStr">
        <is>
          <t>+43.72%</t>
        </is>
      </c>
    </row>
    <row r="522">
      <c r="A522" s="2" t="n">
        <v>45553</v>
      </c>
      <c r="B522" t="n">
        <v>186.45</v>
      </c>
      <c r="C522" t="n">
        <v>188.8</v>
      </c>
      <c r="D522" t="n">
        <v>185.06</v>
      </c>
      <c r="E522" t="n">
        <v>186.43</v>
      </c>
      <c r="F522" t="n">
        <v>34448100</v>
      </c>
      <c r="G522" t="n">
        <v>186.68</v>
      </c>
      <c r="H522" t="n">
        <v>-0</v>
      </c>
      <c r="I522" t="n">
        <v>0.02</v>
      </c>
      <c r="J522" t="n">
        <v>11.44</v>
      </c>
      <c r="K522" t="n">
        <v>1488.57</v>
      </c>
      <c r="L522" t="n">
        <v>2132.98</v>
      </c>
      <c r="M522" t="n">
        <v>43.29</v>
      </c>
      <c r="N522" t="inlineStr">
        <is>
          <t>+43.29%</t>
        </is>
      </c>
    </row>
    <row r="523">
      <c r="A523" s="2" t="n">
        <v>45554</v>
      </c>
      <c r="B523" t="n">
        <v>190.04</v>
      </c>
      <c r="C523" t="n">
        <v>190.99</v>
      </c>
      <c r="D523" t="n">
        <v>188.47</v>
      </c>
      <c r="E523" t="n">
        <v>189.87</v>
      </c>
      <c r="F523" t="n">
        <v>39543200</v>
      </c>
      <c r="G523" t="n">
        <v>189.84</v>
      </c>
      <c r="H523" t="n">
        <v>0.02</v>
      </c>
      <c r="I523" t="n">
        <v>0.02</v>
      </c>
      <c r="J523" t="n">
        <v>11.46</v>
      </c>
      <c r="K523" t="n">
        <v>1491.43</v>
      </c>
      <c r="L523" t="n">
        <v>2175.2</v>
      </c>
      <c r="M523" t="n">
        <v>45.85</v>
      </c>
      <c r="N523" t="inlineStr">
        <is>
          <t>+45.85%</t>
        </is>
      </c>
    </row>
    <row r="524">
      <c r="A524" s="2" t="n">
        <v>45555</v>
      </c>
      <c r="B524" t="n">
        <v>190.23</v>
      </c>
      <c r="C524" t="n">
        <v>191.84</v>
      </c>
      <c r="D524" t="n">
        <v>187.41</v>
      </c>
      <c r="E524" t="n">
        <v>191.6</v>
      </c>
      <c r="F524" t="n">
        <v>100378600</v>
      </c>
      <c r="G524" t="n">
        <v>190.27</v>
      </c>
      <c r="H524" t="n">
        <v>0.01</v>
      </c>
      <c r="I524" t="n">
        <v>0.01</v>
      </c>
      <c r="J524" t="n">
        <v>11.47</v>
      </c>
      <c r="K524" t="n">
        <v>1494.29</v>
      </c>
      <c r="L524" t="n">
        <v>2197.87</v>
      </c>
      <c r="M524" t="n">
        <v>47.09</v>
      </c>
      <c r="N524" t="inlineStr">
        <is>
          <t>+47.09%</t>
        </is>
      </c>
    </row>
    <row r="525">
      <c r="A525" s="2" t="n">
        <v>45558</v>
      </c>
      <c r="B525" t="n">
        <v>191.64</v>
      </c>
      <c r="C525" t="n">
        <v>194.45</v>
      </c>
      <c r="D525" t="n">
        <v>190.57</v>
      </c>
      <c r="E525" t="n">
        <v>193.88</v>
      </c>
      <c r="F525" t="n">
        <v>36993100</v>
      </c>
      <c r="G525" t="n">
        <v>192.64</v>
      </c>
      <c r="H525" t="n">
        <v>0.01</v>
      </c>
      <c r="I525" t="n">
        <v>0.01</v>
      </c>
      <c r="J525" t="n">
        <v>11.49</v>
      </c>
      <c r="K525" t="n">
        <v>1497.14</v>
      </c>
      <c r="L525" t="n">
        <v>2226.88</v>
      </c>
      <c r="M525" t="n">
        <v>48.74</v>
      </c>
      <c r="N525" t="inlineStr">
        <is>
          <t>+48.74%</t>
        </is>
      </c>
    </row>
    <row r="526">
      <c r="A526" s="2" t="n">
        <v>45559</v>
      </c>
      <c r="B526" t="n">
        <v>194.27</v>
      </c>
      <c r="C526" t="n">
        <v>195.37</v>
      </c>
      <c r="D526" t="n">
        <v>190.13</v>
      </c>
      <c r="E526" t="n">
        <v>193.96</v>
      </c>
      <c r="F526" t="n">
        <v>43478900</v>
      </c>
      <c r="G526" t="n">
        <v>193.43</v>
      </c>
      <c r="H526" t="n">
        <v>0</v>
      </c>
      <c r="I526" t="n">
        <v>0.01</v>
      </c>
      <c r="J526" t="n">
        <v>11.5</v>
      </c>
      <c r="K526" t="n">
        <v>1500</v>
      </c>
      <c r="L526" t="n">
        <v>2230.66</v>
      </c>
      <c r="M526" t="n">
        <v>48.71</v>
      </c>
      <c r="N526" t="inlineStr">
        <is>
          <t>+48.71%</t>
        </is>
      </c>
    </row>
    <row r="527">
      <c r="A527" s="2" t="n">
        <v>45560</v>
      </c>
      <c r="B527" t="n">
        <v>193.75</v>
      </c>
      <c r="C527" t="n">
        <v>193.95</v>
      </c>
      <c r="D527" t="n">
        <v>192.16</v>
      </c>
      <c r="E527" t="n">
        <v>192.53</v>
      </c>
      <c r="F527" t="n">
        <v>26391100</v>
      </c>
      <c r="G527" t="n">
        <v>193.1</v>
      </c>
      <c r="H527" t="n">
        <v>-0.01</v>
      </c>
      <c r="I527" t="n">
        <v>0.01</v>
      </c>
      <c r="J527" t="n">
        <v>11.52</v>
      </c>
      <c r="K527" t="n">
        <v>1502.86</v>
      </c>
      <c r="L527" t="n">
        <v>2217.07</v>
      </c>
      <c r="M527" t="n">
        <v>47.52</v>
      </c>
      <c r="N527" t="inlineStr">
        <is>
          <t>+47.52%</t>
        </is>
      </c>
    </row>
    <row r="528">
      <c r="A528" s="2" t="n">
        <v>45561</v>
      </c>
      <c r="B528" t="n">
        <v>194.31</v>
      </c>
      <c r="C528" t="n">
        <v>194.53</v>
      </c>
      <c r="D528" t="n">
        <v>189.54</v>
      </c>
      <c r="E528" t="n">
        <v>191.16</v>
      </c>
      <c r="F528" t="n">
        <v>36334900</v>
      </c>
      <c r="G528" t="n">
        <v>192.38</v>
      </c>
      <c r="H528" t="n">
        <v>-0.01</v>
      </c>
      <c r="I528" t="n">
        <v>0.01</v>
      </c>
      <c r="J528" t="n">
        <v>11.53</v>
      </c>
      <c r="K528" t="n">
        <v>1505.71</v>
      </c>
      <c r="L528" t="n">
        <v>2204.15</v>
      </c>
      <c r="M528" t="n">
        <v>46.39</v>
      </c>
      <c r="N528" t="inlineStr">
        <is>
          <t>+46.39%</t>
        </is>
      </c>
    </row>
    <row r="529">
      <c r="A529" s="2" t="n">
        <v>45562</v>
      </c>
      <c r="B529" t="n">
        <v>190.68</v>
      </c>
      <c r="C529" t="n">
        <v>190.9</v>
      </c>
      <c r="D529" t="n">
        <v>187.34</v>
      </c>
      <c r="E529" t="n">
        <v>187.97</v>
      </c>
      <c r="F529" t="n">
        <v>36002300</v>
      </c>
      <c r="G529" t="n">
        <v>189.22</v>
      </c>
      <c r="H529" t="n">
        <v>-0.02</v>
      </c>
      <c r="I529" t="n">
        <v>0.02</v>
      </c>
      <c r="J529" t="n">
        <v>11.55</v>
      </c>
      <c r="K529" t="n">
        <v>1508.57</v>
      </c>
      <c r="L529" t="n">
        <v>2170.23</v>
      </c>
      <c r="M529" t="n">
        <v>43.86</v>
      </c>
      <c r="N529" t="inlineStr">
        <is>
          <t>+43.86%</t>
        </is>
      </c>
    </row>
    <row r="530">
      <c r="A530" s="2" t="n">
        <v>45565</v>
      </c>
      <c r="B530" t="n">
        <v>187.14</v>
      </c>
      <c r="C530" t="n">
        <v>188.49</v>
      </c>
      <c r="D530" t="n">
        <v>184.65</v>
      </c>
      <c r="E530" t="n">
        <v>186.33</v>
      </c>
      <c r="F530" t="n">
        <v>41583900</v>
      </c>
      <c r="G530" t="n">
        <v>186.65</v>
      </c>
      <c r="H530" t="n">
        <v>-0.01</v>
      </c>
      <c r="I530" t="n">
        <v>0.02</v>
      </c>
      <c r="J530" t="n">
        <v>11.56</v>
      </c>
      <c r="K530" t="n">
        <v>1511.43</v>
      </c>
      <c r="L530" t="n">
        <v>2154.15</v>
      </c>
      <c r="M530" t="n">
        <v>42.52</v>
      </c>
      <c r="N530" t="inlineStr">
        <is>
          <t>+42.52%</t>
        </is>
      </c>
    </row>
    <row r="531">
      <c r="A531" s="2" t="n">
        <v>45566</v>
      </c>
      <c r="B531" t="n">
        <v>184.9</v>
      </c>
      <c r="C531" t="n">
        <v>186.19</v>
      </c>
      <c r="D531" t="n">
        <v>183.45</v>
      </c>
      <c r="E531" t="n">
        <v>185.13</v>
      </c>
      <c r="F531" t="n">
        <v>36044900</v>
      </c>
      <c r="G531" t="n">
        <v>184.92</v>
      </c>
      <c r="H531" t="n">
        <v>-0.01</v>
      </c>
      <c r="I531" t="n">
        <v>0.02</v>
      </c>
      <c r="J531" t="n">
        <v>11.58</v>
      </c>
      <c r="K531" t="n">
        <v>1514.29</v>
      </c>
      <c r="L531" t="n">
        <v>2143.13</v>
      </c>
      <c r="M531" t="n">
        <v>41.53</v>
      </c>
      <c r="N531" t="inlineStr">
        <is>
          <t>+41.53%</t>
        </is>
      </c>
    </row>
    <row r="532">
      <c r="A532" s="2" t="n">
        <v>45567</v>
      </c>
      <c r="B532" t="n">
        <v>184.44</v>
      </c>
      <c r="C532" t="n">
        <v>186.6</v>
      </c>
      <c r="D532" t="n">
        <v>184.04</v>
      </c>
      <c r="E532" t="n">
        <v>184.76</v>
      </c>
      <c r="F532" t="n">
        <v>23704100</v>
      </c>
      <c r="G532" t="n">
        <v>184.96</v>
      </c>
      <c r="H532" t="n">
        <v>-0</v>
      </c>
      <c r="I532" t="n">
        <v>0.02</v>
      </c>
      <c r="J532" t="n">
        <v>11.59</v>
      </c>
      <c r="K532" t="n">
        <v>1517.14</v>
      </c>
      <c r="L532" t="n">
        <v>2141.71</v>
      </c>
      <c r="M532" t="n">
        <v>41.17</v>
      </c>
      <c r="N532" t="inlineStr">
        <is>
          <t>+41.17%</t>
        </is>
      </c>
    </row>
    <row r="533">
      <c r="A533" s="2" t="n">
        <v>45568</v>
      </c>
      <c r="B533" t="n">
        <v>183.05</v>
      </c>
      <c r="C533" t="n">
        <v>183.44</v>
      </c>
      <c r="D533" t="n">
        <v>180.88</v>
      </c>
      <c r="E533" t="n">
        <v>181.96</v>
      </c>
      <c r="F533" t="n">
        <v>30204300</v>
      </c>
      <c r="G533" t="n">
        <v>182.33</v>
      </c>
      <c r="H533" t="n">
        <v>-0.02</v>
      </c>
      <c r="I533" t="n">
        <v>0.02</v>
      </c>
      <c r="J533" t="n">
        <v>11.61</v>
      </c>
      <c r="K533" t="n">
        <v>1520</v>
      </c>
      <c r="L533" t="n">
        <v>2112.11</v>
      </c>
      <c r="M533" t="n">
        <v>38.95</v>
      </c>
      <c r="N533" t="inlineStr">
        <is>
          <t>+38.95%</t>
        </is>
      </c>
    </row>
    <row r="534">
      <c r="A534" s="2" t="n">
        <v>45569</v>
      </c>
      <c r="B534" t="n">
        <v>185.75</v>
      </c>
      <c r="C534" t="n">
        <v>187.6</v>
      </c>
      <c r="D534" t="n">
        <v>183.6</v>
      </c>
      <c r="E534" t="n">
        <v>186.51</v>
      </c>
      <c r="F534" t="n">
        <v>40890300</v>
      </c>
      <c r="G534" t="n">
        <v>185.87</v>
      </c>
      <c r="H534" t="n">
        <v>0.03</v>
      </c>
      <c r="I534" t="n">
        <v>0.02</v>
      </c>
      <c r="J534" t="n">
        <v>11.62</v>
      </c>
      <c r="K534" t="n">
        <v>1522.86</v>
      </c>
      <c r="L534" t="n">
        <v>2167.78</v>
      </c>
      <c r="M534" t="n">
        <v>42.35</v>
      </c>
      <c r="N534" t="inlineStr">
        <is>
          <t>+42.35%</t>
        </is>
      </c>
    </row>
    <row r="535">
      <c r="A535" s="2" t="n">
        <v>45572</v>
      </c>
      <c r="B535" t="n">
        <v>182.95</v>
      </c>
      <c r="C535" t="n">
        <v>183.6</v>
      </c>
      <c r="D535" t="n">
        <v>180.25</v>
      </c>
      <c r="E535" t="n">
        <v>180.8</v>
      </c>
      <c r="F535" t="n">
        <v>42364200</v>
      </c>
      <c r="G535" t="n">
        <v>181.9</v>
      </c>
      <c r="H535" t="n">
        <v>-0.03</v>
      </c>
      <c r="I535" t="n">
        <v>0.02</v>
      </c>
      <c r="J535" t="n">
        <v>11.64</v>
      </c>
      <c r="K535" t="n">
        <v>1525.71</v>
      </c>
      <c r="L535" t="n">
        <v>2104.27</v>
      </c>
      <c r="M535" t="n">
        <v>37.92</v>
      </c>
      <c r="N535" t="inlineStr">
        <is>
          <t>+37.92%</t>
        </is>
      </c>
    </row>
    <row r="536">
      <c r="A536" s="2" t="n">
        <v>45573</v>
      </c>
      <c r="B536" t="n">
        <v>181.92</v>
      </c>
      <c r="C536" t="n">
        <v>183.09</v>
      </c>
      <c r="D536" t="n">
        <v>180.92</v>
      </c>
      <c r="E536" t="n">
        <v>182.72</v>
      </c>
      <c r="F536" t="n">
        <v>26372100</v>
      </c>
      <c r="G536" t="n">
        <v>182.16</v>
      </c>
      <c r="H536" t="n">
        <v>0.01</v>
      </c>
      <c r="I536" t="n">
        <v>0.02</v>
      </c>
      <c r="J536" t="n">
        <v>11.65</v>
      </c>
      <c r="K536" t="n">
        <v>1528.57</v>
      </c>
      <c r="L536" t="n">
        <v>2129.47</v>
      </c>
      <c r="M536" t="n">
        <v>39.31</v>
      </c>
      <c r="N536" t="inlineStr">
        <is>
          <t>+39.31%</t>
        </is>
      </c>
    </row>
    <row r="537">
      <c r="A537" s="2" t="n">
        <v>45574</v>
      </c>
      <c r="B537" t="n">
        <v>182.82</v>
      </c>
      <c r="C537" t="n">
        <v>185.85</v>
      </c>
      <c r="D537" t="n">
        <v>182.05</v>
      </c>
      <c r="E537" t="n">
        <v>185.17</v>
      </c>
      <c r="F537" t="n">
        <v>26343100</v>
      </c>
      <c r="G537" t="n">
        <v>183.97</v>
      </c>
      <c r="H537" t="n">
        <v>0.01</v>
      </c>
      <c r="I537" t="n">
        <v>0.02</v>
      </c>
      <c r="J537" t="n">
        <v>11.67</v>
      </c>
      <c r="K537" t="n">
        <v>1531.43</v>
      </c>
      <c r="L537" t="n">
        <v>2160.88</v>
      </c>
      <c r="M537" t="n">
        <v>41.1</v>
      </c>
      <c r="N537" t="inlineStr">
        <is>
          <t>+41.10%</t>
        </is>
      </c>
    </row>
    <row r="538">
      <c r="A538" s="2" t="n">
        <v>45575</v>
      </c>
      <c r="B538" t="n">
        <v>187.13</v>
      </c>
      <c r="C538" t="n">
        <v>188.13</v>
      </c>
      <c r="D538" t="n">
        <v>185.83</v>
      </c>
      <c r="E538" t="n">
        <v>186.65</v>
      </c>
      <c r="F538" t="n">
        <v>27785000</v>
      </c>
      <c r="G538" t="n">
        <v>186.94</v>
      </c>
      <c r="H538" t="n">
        <v>0.01</v>
      </c>
      <c r="I538" t="n">
        <v>0.02</v>
      </c>
      <c r="J538" t="n">
        <v>11.69</v>
      </c>
      <c r="K538" t="n">
        <v>1534.29</v>
      </c>
      <c r="L538" t="n">
        <v>2181.01</v>
      </c>
      <c r="M538" t="n">
        <v>42.15</v>
      </c>
      <c r="N538" t="inlineStr">
        <is>
          <t>+42.15%</t>
        </is>
      </c>
    </row>
    <row r="539">
      <c r="A539" s="2" t="n">
        <v>45576</v>
      </c>
      <c r="B539" t="n">
        <v>186.63</v>
      </c>
      <c r="C539" t="n">
        <v>189.93</v>
      </c>
      <c r="D539" t="n">
        <v>186.3</v>
      </c>
      <c r="E539" t="n">
        <v>188.82</v>
      </c>
      <c r="F539" t="n">
        <v>25751600</v>
      </c>
      <c r="G539" t="n">
        <v>187.92</v>
      </c>
      <c r="H539" t="n">
        <v>0.01</v>
      </c>
      <c r="I539" t="n">
        <v>0.02</v>
      </c>
      <c r="J539" t="n">
        <v>11.7</v>
      </c>
      <c r="K539" t="n">
        <v>1537.14</v>
      </c>
      <c r="L539" t="n">
        <v>2209.23</v>
      </c>
      <c r="M539" t="n">
        <v>43.72</v>
      </c>
      <c r="N539" t="inlineStr">
        <is>
          <t>+43.72%</t>
        </is>
      </c>
    </row>
    <row r="540">
      <c r="A540" s="2" t="n">
        <v>45579</v>
      </c>
      <c r="B540" t="n">
        <v>189.78</v>
      </c>
      <c r="C540" t="n">
        <v>189.83</v>
      </c>
      <c r="D540" t="n">
        <v>187.36</v>
      </c>
      <c r="E540" t="n">
        <v>187.54</v>
      </c>
      <c r="F540" t="n">
        <v>22614400</v>
      </c>
      <c r="G540" t="n">
        <v>188.63</v>
      </c>
      <c r="H540" t="n">
        <v>-0.01</v>
      </c>
      <c r="I540" t="n">
        <v>0.02</v>
      </c>
      <c r="J540" t="n">
        <v>11.72</v>
      </c>
      <c r="K540" t="n">
        <v>1540</v>
      </c>
      <c r="L540" t="n">
        <v>2197.11</v>
      </c>
      <c r="M540" t="n">
        <v>42.67</v>
      </c>
      <c r="N540" t="inlineStr">
        <is>
          <t>+42.67%</t>
        </is>
      </c>
    </row>
    <row r="541">
      <c r="A541" s="2" t="n">
        <v>45580</v>
      </c>
      <c r="B541" t="n">
        <v>187.63</v>
      </c>
      <c r="C541" t="n">
        <v>188.41</v>
      </c>
      <c r="D541" t="n">
        <v>184.58</v>
      </c>
      <c r="E541" t="n">
        <v>187.69</v>
      </c>
      <c r="F541" t="n">
        <v>32178900</v>
      </c>
      <c r="G541" t="n">
        <v>187.08</v>
      </c>
      <c r="H541" t="n">
        <v>0</v>
      </c>
      <c r="I541" t="n">
        <v>0.02</v>
      </c>
      <c r="J541" t="n">
        <v>11.73</v>
      </c>
      <c r="K541" t="n">
        <v>1542.86</v>
      </c>
      <c r="L541" t="n">
        <v>2201.72</v>
      </c>
      <c r="M541" t="n">
        <v>42.7</v>
      </c>
      <c r="N541" t="inlineStr">
        <is>
          <t>+42.70%</t>
        </is>
      </c>
    </row>
    <row r="542">
      <c r="A542" s="2" t="n">
        <v>45581</v>
      </c>
      <c r="B542" t="n">
        <v>187.05</v>
      </c>
      <c r="C542" t="n">
        <v>187.78</v>
      </c>
      <c r="D542" t="n">
        <v>185.61</v>
      </c>
      <c r="E542" t="n">
        <v>186.89</v>
      </c>
      <c r="F542" t="n">
        <v>23456800</v>
      </c>
      <c r="G542" t="n">
        <v>186.83</v>
      </c>
      <c r="H542" t="n">
        <v>-0</v>
      </c>
      <c r="I542" t="n">
        <v>0.02</v>
      </c>
      <c r="J542" t="n">
        <v>11.75</v>
      </c>
      <c r="K542" t="n">
        <v>1545.71</v>
      </c>
      <c r="L542" t="n">
        <v>2195.19</v>
      </c>
      <c r="M542" t="n">
        <v>42.02</v>
      </c>
      <c r="N542" t="inlineStr">
        <is>
          <t>+42.02%</t>
        </is>
      </c>
    </row>
    <row r="543">
      <c r="A543" s="2" t="n">
        <v>45582</v>
      </c>
      <c r="B543" t="n">
        <v>188.22</v>
      </c>
      <c r="C543" t="n">
        <v>188.94</v>
      </c>
      <c r="D543" t="n">
        <v>186</v>
      </c>
      <c r="E543" t="n">
        <v>187.53</v>
      </c>
      <c r="F543" t="n">
        <v>25039400</v>
      </c>
      <c r="G543" t="n">
        <v>187.67</v>
      </c>
      <c r="H543" t="n">
        <v>0</v>
      </c>
      <c r="I543" t="n">
        <v>0.02</v>
      </c>
      <c r="J543" t="n">
        <v>11.76</v>
      </c>
      <c r="K543" t="n">
        <v>1548.57</v>
      </c>
      <c r="L543" t="n">
        <v>2205.57</v>
      </c>
      <c r="M543" t="n">
        <v>42.43</v>
      </c>
      <c r="N543" t="inlineStr">
        <is>
          <t>+42.43%</t>
        </is>
      </c>
    </row>
    <row r="544">
      <c r="A544" s="2" t="n">
        <v>45583</v>
      </c>
      <c r="B544" t="n">
        <v>187.15</v>
      </c>
      <c r="C544" t="n">
        <v>190.74</v>
      </c>
      <c r="D544" t="n">
        <v>186.28</v>
      </c>
      <c r="E544" t="n">
        <v>188.99</v>
      </c>
      <c r="F544" t="n">
        <v>37417700</v>
      </c>
      <c r="G544" t="n">
        <v>188.29</v>
      </c>
      <c r="H544" t="n">
        <v>0.01</v>
      </c>
      <c r="I544" t="n">
        <v>0.02</v>
      </c>
      <c r="J544" t="n">
        <v>11.78</v>
      </c>
      <c r="K544" t="n">
        <v>1551.43</v>
      </c>
      <c r="L544" t="n">
        <v>2225.6</v>
      </c>
      <c r="M544" t="n">
        <v>43.45</v>
      </c>
      <c r="N544" t="inlineStr">
        <is>
          <t>+43.45%</t>
        </is>
      </c>
    </row>
    <row r="545">
      <c r="A545" s="2" t="n">
        <v>45586</v>
      </c>
      <c r="B545" t="n">
        <v>188.05</v>
      </c>
      <c r="C545" t="n">
        <v>189.46</v>
      </c>
      <c r="D545" t="n">
        <v>186.4</v>
      </c>
      <c r="E545" t="n">
        <v>189.07</v>
      </c>
      <c r="F545" t="n">
        <v>24639400</v>
      </c>
      <c r="G545" t="n">
        <v>188.25</v>
      </c>
      <c r="H545" t="n">
        <v>0</v>
      </c>
      <c r="I545" t="n">
        <v>0.02</v>
      </c>
      <c r="J545" t="n">
        <v>11.79</v>
      </c>
      <c r="K545" t="n">
        <v>1554.29</v>
      </c>
      <c r="L545" t="n">
        <v>2229.4</v>
      </c>
      <c r="M545" t="n">
        <v>43.44</v>
      </c>
      <c r="N545" t="inlineStr">
        <is>
          <t>+43.44%</t>
        </is>
      </c>
    </row>
    <row r="546">
      <c r="A546" s="2" t="n">
        <v>45587</v>
      </c>
      <c r="B546" t="n">
        <v>188.35</v>
      </c>
      <c r="C546" t="n">
        <v>191.52</v>
      </c>
      <c r="D546" t="n">
        <v>186.98</v>
      </c>
      <c r="E546" t="n">
        <v>189.7</v>
      </c>
      <c r="F546" t="n">
        <v>29650600</v>
      </c>
      <c r="G546" t="n">
        <v>189.14</v>
      </c>
      <c r="H546" t="n">
        <v>0</v>
      </c>
      <c r="I546" t="n">
        <v>0.02</v>
      </c>
      <c r="J546" t="n">
        <v>11.81</v>
      </c>
      <c r="K546" t="n">
        <v>1557.14</v>
      </c>
      <c r="L546" t="n">
        <v>2239.68</v>
      </c>
      <c r="M546" t="n">
        <v>43.83</v>
      </c>
      <c r="N546" t="inlineStr">
        <is>
          <t>+43.83%</t>
        </is>
      </c>
    </row>
    <row r="547">
      <c r="A547" s="2" t="n">
        <v>45588</v>
      </c>
      <c r="B547" t="n">
        <v>188.85</v>
      </c>
      <c r="C547" t="n">
        <v>189.16</v>
      </c>
      <c r="D547" t="n">
        <v>183.69</v>
      </c>
      <c r="E547" t="n">
        <v>184.71</v>
      </c>
      <c r="F547" t="n">
        <v>31937100</v>
      </c>
      <c r="G547" t="n">
        <v>186.6</v>
      </c>
      <c r="H547" t="n">
        <v>-0.03</v>
      </c>
      <c r="I547" t="n">
        <v>0.02</v>
      </c>
      <c r="J547" t="n">
        <v>11.82</v>
      </c>
      <c r="K547" t="n">
        <v>1560</v>
      </c>
      <c r="L547" t="n">
        <v>2183.62</v>
      </c>
      <c r="M547" t="n">
        <v>39.98</v>
      </c>
      <c r="N547" t="inlineStr">
        <is>
          <t>+39.98%</t>
        </is>
      </c>
    </row>
    <row r="548">
      <c r="A548" s="2" t="n">
        <v>45589</v>
      </c>
      <c r="B548" t="n">
        <v>185.25</v>
      </c>
      <c r="C548" t="n">
        <v>187.11</v>
      </c>
      <c r="D548" t="n">
        <v>183.86</v>
      </c>
      <c r="E548" t="n">
        <v>186.38</v>
      </c>
      <c r="F548" t="n">
        <v>21647400</v>
      </c>
      <c r="G548" t="n">
        <v>185.65</v>
      </c>
      <c r="H548" t="n">
        <v>0.01</v>
      </c>
      <c r="I548" t="n">
        <v>0.02</v>
      </c>
      <c r="J548" t="n">
        <v>11.84</v>
      </c>
      <c r="K548" t="n">
        <v>1562.86</v>
      </c>
      <c r="L548" t="n">
        <v>2206.22</v>
      </c>
      <c r="M548" t="n">
        <v>41.17</v>
      </c>
      <c r="N548" t="inlineStr">
        <is>
          <t>+41.17%</t>
        </is>
      </c>
    </row>
    <row r="549">
      <c r="A549" s="2" t="n">
        <v>45590</v>
      </c>
      <c r="B549" t="n">
        <v>187.85</v>
      </c>
      <c r="C549" t="n">
        <v>190.45</v>
      </c>
      <c r="D549" t="n">
        <v>187.53</v>
      </c>
      <c r="E549" t="n">
        <v>187.83</v>
      </c>
      <c r="F549" t="n">
        <v>29362100</v>
      </c>
      <c r="G549" t="n">
        <v>188.42</v>
      </c>
      <c r="H549" t="n">
        <v>0.01</v>
      </c>
      <c r="I549" t="n">
        <v>0.02</v>
      </c>
      <c r="J549" t="n">
        <v>11.85</v>
      </c>
      <c r="K549" t="n">
        <v>1565.71</v>
      </c>
      <c r="L549" t="n">
        <v>2226.24</v>
      </c>
      <c r="M549" t="n">
        <v>42.19</v>
      </c>
      <c r="N549" t="inlineStr">
        <is>
          <t>+42.19%</t>
        </is>
      </c>
    </row>
    <row r="550">
      <c r="A550" s="2" t="n">
        <v>45593</v>
      </c>
      <c r="B550" t="n">
        <v>189.57</v>
      </c>
      <c r="C550" t="n">
        <v>190.21</v>
      </c>
      <c r="D550" t="n">
        <v>188.21</v>
      </c>
      <c r="E550" t="n">
        <v>188.39</v>
      </c>
      <c r="F550" t="n">
        <v>27930800</v>
      </c>
      <c r="G550" t="n">
        <v>189.1</v>
      </c>
      <c r="H550" t="n">
        <v>0</v>
      </c>
      <c r="I550" t="n">
        <v>0.02</v>
      </c>
      <c r="J550" t="n">
        <v>11.87</v>
      </c>
      <c r="K550" t="n">
        <v>1568.57</v>
      </c>
      <c r="L550" t="n">
        <v>2235.74</v>
      </c>
      <c r="M550" t="n">
        <v>42.53</v>
      </c>
      <c r="N550" t="inlineStr">
        <is>
          <t>+42.53%</t>
        </is>
      </c>
    </row>
    <row r="551">
      <c r="A551" s="2" t="n">
        <v>45594</v>
      </c>
      <c r="B551" t="n">
        <v>188.58</v>
      </c>
      <c r="C551" t="n">
        <v>191.46</v>
      </c>
      <c r="D551" t="n">
        <v>187.82</v>
      </c>
      <c r="E551" t="n">
        <v>190.83</v>
      </c>
      <c r="F551" t="n">
        <v>35690200</v>
      </c>
      <c r="G551" t="n">
        <v>189.67</v>
      </c>
      <c r="H551" t="n">
        <v>0.01</v>
      </c>
      <c r="I551" t="n">
        <v>0.01</v>
      </c>
      <c r="J551" t="n">
        <v>11.88</v>
      </c>
      <c r="K551" t="n">
        <v>1571.43</v>
      </c>
      <c r="L551" t="n">
        <v>2267.55</v>
      </c>
      <c r="M551" t="n">
        <v>44.3</v>
      </c>
      <c r="N551" t="inlineStr">
        <is>
          <t>+44.30%</t>
        </is>
      </c>
    </row>
    <row r="552">
      <c r="A552" s="2" t="n">
        <v>45595</v>
      </c>
      <c r="B552" t="n">
        <v>194.7</v>
      </c>
      <c r="C552" t="n">
        <v>195.61</v>
      </c>
      <c r="D552" t="n">
        <v>192.42</v>
      </c>
      <c r="E552" t="n">
        <v>192.73</v>
      </c>
      <c r="F552" t="n">
        <v>37707600</v>
      </c>
      <c r="G552" t="n">
        <v>193.86</v>
      </c>
      <c r="H552" t="n">
        <v>0.01</v>
      </c>
      <c r="I552" t="n">
        <v>0.01</v>
      </c>
      <c r="J552" t="n">
        <v>11.9</v>
      </c>
      <c r="K552" t="n">
        <v>1574.29</v>
      </c>
      <c r="L552" t="n">
        <v>2292.99</v>
      </c>
      <c r="M552" t="n">
        <v>45.65</v>
      </c>
      <c r="N552" t="inlineStr">
        <is>
          <t>+45.65%</t>
        </is>
      </c>
    </row>
    <row r="553">
      <c r="A553" s="2" t="n">
        <v>45596</v>
      </c>
      <c r="B553" t="n">
        <v>190.51</v>
      </c>
      <c r="C553" t="n">
        <v>190.6</v>
      </c>
      <c r="D553" t="n">
        <v>185.23</v>
      </c>
      <c r="E553" t="n">
        <v>186.4</v>
      </c>
      <c r="F553" t="n">
        <v>75146800</v>
      </c>
      <c r="G553" t="n">
        <v>188.18</v>
      </c>
      <c r="H553" t="n">
        <v>-0.03</v>
      </c>
      <c r="I553" t="n">
        <v>0.02</v>
      </c>
      <c r="J553" t="n">
        <v>11.91</v>
      </c>
      <c r="K553" t="n">
        <v>1577.14</v>
      </c>
      <c r="L553" t="n">
        <v>2220.53</v>
      </c>
      <c r="M553" t="n">
        <v>40.79</v>
      </c>
      <c r="N553" t="inlineStr">
        <is>
          <t>+40.79%</t>
        </is>
      </c>
    </row>
    <row r="554">
      <c r="A554" s="2" t="n">
        <v>45597</v>
      </c>
      <c r="B554" t="n">
        <v>199</v>
      </c>
      <c r="C554" t="n">
        <v>200.5</v>
      </c>
      <c r="D554" t="n">
        <v>197.02</v>
      </c>
      <c r="E554" t="n">
        <v>197.93</v>
      </c>
      <c r="F554" t="n">
        <v>99687800</v>
      </c>
      <c r="G554" t="n">
        <v>198.61</v>
      </c>
      <c r="H554" t="n">
        <v>0.06</v>
      </c>
      <c r="I554" t="n">
        <v>0.01</v>
      </c>
      <c r="J554" t="n">
        <v>11.93</v>
      </c>
      <c r="K554" t="n">
        <v>1580</v>
      </c>
      <c r="L554" t="n">
        <v>2360.74</v>
      </c>
      <c r="M554" t="n">
        <v>49.41</v>
      </c>
      <c r="N554" t="inlineStr">
        <is>
          <t>+49.41%</t>
        </is>
      </c>
    </row>
    <row r="555">
      <c r="A555" s="2" t="n">
        <v>45600</v>
      </c>
      <c r="B555" t="n">
        <v>196.45</v>
      </c>
      <c r="C555" t="n">
        <v>197.33</v>
      </c>
      <c r="D555" t="n">
        <v>194.31</v>
      </c>
      <c r="E555" t="n">
        <v>195.78</v>
      </c>
      <c r="F555" t="n">
        <v>38492100</v>
      </c>
      <c r="G555" t="n">
        <v>195.97</v>
      </c>
      <c r="H555" t="n">
        <v>-0.01</v>
      </c>
      <c r="I555" t="n">
        <v>0.01</v>
      </c>
      <c r="J555" t="n">
        <v>11.94</v>
      </c>
      <c r="K555" t="n">
        <v>1582.86</v>
      </c>
      <c r="L555" t="n">
        <v>2337.96</v>
      </c>
      <c r="M555" t="n">
        <v>47.7</v>
      </c>
      <c r="N555" t="inlineStr">
        <is>
          <t>+47.70%</t>
        </is>
      </c>
    </row>
    <row r="556">
      <c r="A556" s="2" t="n">
        <v>45601</v>
      </c>
      <c r="B556" t="n">
        <v>196.04</v>
      </c>
      <c r="C556" t="n">
        <v>199.82</v>
      </c>
      <c r="D556" t="n">
        <v>195.99</v>
      </c>
      <c r="E556" t="n">
        <v>199.5</v>
      </c>
      <c r="F556" t="n">
        <v>30564800</v>
      </c>
      <c r="G556" t="n">
        <v>197.84</v>
      </c>
      <c r="H556" t="n">
        <v>0.02</v>
      </c>
      <c r="I556" t="n">
        <v>0.01</v>
      </c>
      <c r="J556" t="n">
        <v>11.96</v>
      </c>
      <c r="K556" t="n">
        <v>1585.71</v>
      </c>
      <c r="L556" t="n">
        <v>2385.24</v>
      </c>
      <c r="M556" t="n">
        <v>50.42</v>
      </c>
      <c r="N556" t="inlineStr">
        <is>
          <t>+50.42%</t>
        </is>
      </c>
    </row>
    <row r="557">
      <c r="A557" s="2" t="n">
        <v>45602</v>
      </c>
      <c r="B557" t="n">
        <v>200.01</v>
      </c>
      <c r="C557" t="n">
        <v>207.55</v>
      </c>
      <c r="D557" t="n">
        <v>199.14</v>
      </c>
      <c r="E557" t="n">
        <v>207.09</v>
      </c>
      <c r="F557" t="n">
        <v>72292200</v>
      </c>
      <c r="G557" t="n">
        <v>203.45</v>
      </c>
      <c r="H557" t="n">
        <v>0.04</v>
      </c>
      <c r="I557" t="n">
        <v>0.01</v>
      </c>
      <c r="J557" t="n">
        <v>11.97</v>
      </c>
      <c r="K557" t="n">
        <v>1588.57</v>
      </c>
      <c r="L557" t="n">
        <v>2478.84</v>
      </c>
      <c r="M557" t="n">
        <v>56.04</v>
      </c>
      <c r="N557" t="inlineStr">
        <is>
          <t>+56.04%</t>
        </is>
      </c>
    </row>
    <row r="558">
      <c r="A558" s="2" t="n">
        <v>45603</v>
      </c>
      <c r="B558" t="n">
        <v>207.44</v>
      </c>
      <c r="C558" t="n">
        <v>212.25</v>
      </c>
      <c r="D558" t="n">
        <v>207.19</v>
      </c>
      <c r="E558" t="n">
        <v>210.05</v>
      </c>
      <c r="F558" t="n">
        <v>52878400</v>
      </c>
      <c r="G558" t="n">
        <v>209.23</v>
      </c>
      <c r="H558" t="n">
        <v>0.01</v>
      </c>
      <c r="I558" t="n">
        <v>0.01</v>
      </c>
      <c r="J558" t="n">
        <v>11.98</v>
      </c>
      <c r="K558" t="n">
        <v>1591.43</v>
      </c>
      <c r="L558" t="n">
        <v>2517.13</v>
      </c>
      <c r="M558" t="n">
        <v>58.17</v>
      </c>
      <c r="N558" t="inlineStr">
        <is>
          <t>+58.17%</t>
        </is>
      </c>
    </row>
    <row r="559">
      <c r="A559" s="2" t="n">
        <v>45604</v>
      </c>
      <c r="B559" t="n">
        <v>209.72</v>
      </c>
      <c r="C559" t="n">
        <v>209.96</v>
      </c>
      <c r="D559" t="n">
        <v>207.44</v>
      </c>
      <c r="E559" t="n">
        <v>208.18</v>
      </c>
      <c r="F559" t="n">
        <v>36075800</v>
      </c>
      <c r="G559" t="n">
        <v>208.83</v>
      </c>
      <c r="H559" t="n">
        <v>-0.01</v>
      </c>
      <c r="I559" t="n">
        <v>0.01</v>
      </c>
      <c r="J559" t="n">
        <v>12</v>
      </c>
      <c r="K559" t="n">
        <v>1594.29</v>
      </c>
      <c r="L559" t="n">
        <v>2497.58</v>
      </c>
      <c r="M559" t="n">
        <v>56.66</v>
      </c>
      <c r="N559" t="inlineStr">
        <is>
          <t>+56.66%</t>
        </is>
      </c>
    </row>
    <row r="560">
      <c r="A560" s="2" t="n">
        <v>45607</v>
      </c>
      <c r="B560" t="n">
        <v>208.5</v>
      </c>
      <c r="C560" t="n">
        <v>209.65</v>
      </c>
      <c r="D560" t="n">
        <v>205.59</v>
      </c>
      <c r="E560" t="n">
        <v>206.84</v>
      </c>
      <c r="F560" t="n">
        <v>35456000</v>
      </c>
      <c r="G560" t="n">
        <v>207.64</v>
      </c>
      <c r="H560" t="n">
        <v>-0.01</v>
      </c>
      <c r="I560" t="n">
        <v>0.01</v>
      </c>
      <c r="J560" t="n">
        <v>12.01</v>
      </c>
      <c r="K560" t="n">
        <v>1597.14</v>
      </c>
      <c r="L560" t="n">
        <v>2484.36</v>
      </c>
      <c r="M560" t="n">
        <v>55.55</v>
      </c>
      <c r="N560" t="inlineStr">
        <is>
          <t>+55.55%</t>
        </is>
      </c>
    </row>
    <row r="561">
      <c r="A561" s="2" t="n">
        <v>45608</v>
      </c>
      <c r="B561" t="n">
        <v>208.37</v>
      </c>
      <c r="C561" t="n">
        <v>209.54</v>
      </c>
      <c r="D561" t="n">
        <v>206.01</v>
      </c>
      <c r="E561" t="n">
        <v>208.91</v>
      </c>
      <c r="F561" t="n">
        <v>38942900</v>
      </c>
      <c r="G561" t="n">
        <v>208.21</v>
      </c>
      <c r="H561" t="n">
        <v>0.01</v>
      </c>
      <c r="I561" t="n">
        <v>0.01</v>
      </c>
      <c r="J561" t="n">
        <v>12.02</v>
      </c>
      <c r="K561" t="n">
        <v>1600</v>
      </c>
      <c r="L561" t="n">
        <v>2512.08</v>
      </c>
      <c r="M561" t="n">
        <v>57.01</v>
      </c>
      <c r="N561" t="inlineStr">
        <is>
          <t>+57.01%</t>
        </is>
      </c>
    </row>
    <row r="562">
      <c r="A562" s="2" t="n">
        <v>45609</v>
      </c>
      <c r="B562" t="n">
        <v>209.4</v>
      </c>
      <c r="C562" t="n">
        <v>215.09</v>
      </c>
      <c r="D562" t="n">
        <v>209.14</v>
      </c>
      <c r="E562" t="n">
        <v>214.1</v>
      </c>
      <c r="F562" t="n">
        <v>46212900</v>
      </c>
      <c r="G562" t="n">
        <v>211.93</v>
      </c>
      <c r="H562" t="n">
        <v>0.02</v>
      </c>
      <c r="I562" t="n">
        <v>0.01</v>
      </c>
      <c r="J562" t="n">
        <v>12.04</v>
      </c>
      <c r="K562" t="n">
        <v>1602.86</v>
      </c>
      <c r="L562" t="n">
        <v>2577.35</v>
      </c>
      <c r="M562" t="n">
        <v>60.8</v>
      </c>
      <c r="N562" t="inlineStr">
        <is>
          <t>+60.80%</t>
        </is>
      </c>
    </row>
    <row r="563">
      <c r="A563" s="2" t="n">
        <v>45610</v>
      </c>
      <c r="B563" t="n">
        <v>214.16</v>
      </c>
      <c r="C563" t="n">
        <v>215.9</v>
      </c>
      <c r="D563" t="n">
        <v>210.88</v>
      </c>
      <c r="E563" t="n">
        <v>211.48</v>
      </c>
      <c r="F563" t="n">
        <v>42620300</v>
      </c>
      <c r="G563" t="n">
        <v>213.1</v>
      </c>
      <c r="H563" t="n">
        <v>-0.01</v>
      </c>
      <c r="I563" t="n">
        <v>0.01</v>
      </c>
      <c r="J563" t="n">
        <v>12.05</v>
      </c>
      <c r="K563" t="n">
        <v>1605.71</v>
      </c>
      <c r="L563" t="n">
        <v>2548.66</v>
      </c>
      <c r="M563" t="n">
        <v>58.72</v>
      </c>
      <c r="N563" t="inlineStr">
        <is>
          <t>+58.72%</t>
        </is>
      </c>
    </row>
    <row r="564">
      <c r="A564" s="2" t="n">
        <v>45611</v>
      </c>
      <c r="B564" t="n">
        <v>206.76</v>
      </c>
      <c r="C564" t="n">
        <v>207.34</v>
      </c>
      <c r="D564" t="n">
        <v>199.61</v>
      </c>
      <c r="E564" t="n">
        <v>202.61</v>
      </c>
      <c r="F564" t="n">
        <v>86591100</v>
      </c>
      <c r="G564" t="n">
        <v>204.08</v>
      </c>
      <c r="H564" t="n">
        <v>-0.04</v>
      </c>
      <c r="I564" t="n">
        <v>0.01</v>
      </c>
      <c r="J564" t="n">
        <v>12.07</v>
      </c>
      <c r="K564" t="n">
        <v>1608.57</v>
      </c>
      <c r="L564" t="n">
        <v>2444.62</v>
      </c>
      <c r="M564" t="n">
        <v>51.97</v>
      </c>
      <c r="N564" t="inlineStr">
        <is>
          <t>+51.97%</t>
        </is>
      </c>
    </row>
    <row r="565">
      <c r="A565" s="2" t="n">
        <v>45614</v>
      </c>
      <c r="B565" t="n">
        <v>204.15</v>
      </c>
      <c r="C565" t="n">
        <v>204.67</v>
      </c>
      <c r="D565" t="n">
        <v>200.95</v>
      </c>
      <c r="E565" t="n">
        <v>201.7</v>
      </c>
      <c r="F565" t="n">
        <v>36409900</v>
      </c>
      <c r="G565" t="n">
        <v>202.87</v>
      </c>
      <c r="H565" t="n">
        <v>-0</v>
      </c>
      <c r="I565" t="n">
        <v>0.01</v>
      </c>
      <c r="J565" t="n">
        <v>12.08</v>
      </c>
      <c r="K565" t="n">
        <v>1611.43</v>
      </c>
      <c r="L565" t="n">
        <v>2436.5</v>
      </c>
      <c r="M565" t="n">
        <v>51.2</v>
      </c>
      <c r="N565" t="inlineStr">
        <is>
          <t>+51.20%</t>
        </is>
      </c>
    </row>
    <row r="566">
      <c r="A566" s="2" t="n">
        <v>45615</v>
      </c>
      <c r="B566" t="n">
        <v>199.33</v>
      </c>
      <c r="C566" t="n">
        <v>205.3</v>
      </c>
      <c r="D566" t="n">
        <v>198.78</v>
      </c>
      <c r="E566" t="n">
        <v>204.61</v>
      </c>
      <c r="F566" t="n">
        <v>31197900</v>
      </c>
      <c r="G566" t="n">
        <v>202.01</v>
      </c>
      <c r="H566" t="n">
        <v>0.01</v>
      </c>
      <c r="I566" t="n">
        <v>0.01</v>
      </c>
      <c r="J566" t="n">
        <v>12.09</v>
      </c>
      <c r="K566" t="n">
        <v>1614.29</v>
      </c>
      <c r="L566" t="n">
        <v>2474.51</v>
      </c>
      <c r="M566" t="n">
        <v>53.29</v>
      </c>
      <c r="N566" t="inlineStr">
        <is>
          <t>+53.29%</t>
        </is>
      </c>
    </row>
    <row r="567">
      <c r="A567" s="2" t="n">
        <v>45616</v>
      </c>
      <c r="B567" t="n">
        <v>202.98</v>
      </c>
      <c r="C567" t="n">
        <v>203.13</v>
      </c>
      <c r="D567" t="n">
        <v>199.45</v>
      </c>
      <c r="E567" t="n">
        <v>202.88</v>
      </c>
      <c r="F567" t="n">
        <v>32769000</v>
      </c>
      <c r="G567" t="n">
        <v>202.11</v>
      </c>
      <c r="H567" t="n">
        <v>-0.01</v>
      </c>
      <c r="I567" t="n">
        <v>0.01</v>
      </c>
      <c r="J567" t="n">
        <v>12.11</v>
      </c>
      <c r="K567" t="n">
        <v>1617.14</v>
      </c>
      <c r="L567" t="n">
        <v>2456.44</v>
      </c>
      <c r="M567" t="n">
        <v>51.9</v>
      </c>
      <c r="N567" t="inlineStr">
        <is>
          <t>+51.90%</t>
        </is>
      </c>
    </row>
    <row r="568">
      <c r="A568" s="2" t="n">
        <v>45617</v>
      </c>
      <c r="B568" t="n">
        <v>203.49</v>
      </c>
      <c r="C568" t="n">
        <v>203.49</v>
      </c>
      <c r="D568" t="n">
        <v>195.75</v>
      </c>
      <c r="E568" t="n">
        <v>198.38</v>
      </c>
      <c r="F568" t="n">
        <v>58800000</v>
      </c>
      <c r="G568" t="n">
        <v>200.28</v>
      </c>
      <c r="H568" t="n">
        <v>-0.02</v>
      </c>
      <c r="I568" t="n">
        <v>0.01</v>
      </c>
      <c r="J568" t="n">
        <v>12.12</v>
      </c>
      <c r="K568" t="n">
        <v>1620</v>
      </c>
      <c r="L568" t="n">
        <v>2404.82</v>
      </c>
      <c r="M568" t="n">
        <v>48.45</v>
      </c>
      <c r="N568" t="inlineStr">
        <is>
          <t>+48.45%</t>
        </is>
      </c>
    </row>
    <row r="569">
      <c r="A569" s="2" t="n">
        <v>45618</v>
      </c>
      <c r="B569" t="n">
        <v>198.25</v>
      </c>
      <c r="C569" t="n">
        <v>199.26</v>
      </c>
      <c r="D569" t="n">
        <v>196.75</v>
      </c>
      <c r="E569" t="n">
        <v>197.12</v>
      </c>
      <c r="F569" t="n">
        <v>31530800</v>
      </c>
      <c r="G569" t="n">
        <v>197.84</v>
      </c>
      <c r="H569" t="n">
        <v>-0.01</v>
      </c>
      <c r="I569" t="n">
        <v>0.01</v>
      </c>
      <c r="J569" t="n">
        <v>12.14</v>
      </c>
      <c r="K569" t="n">
        <v>1622.86</v>
      </c>
      <c r="L569" t="n">
        <v>2392.4</v>
      </c>
      <c r="M569" t="n">
        <v>47.42</v>
      </c>
      <c r="N569" t="inlineStr">
        <is>
          <t>+47.42%</t>
        </is>
      </c>
    </row>
    <row r="570">
      <c r="A570" s="2" t="n">
        <v>45621</v>
      </c>
      <c r="B570" t="n">
        <v>199.28</v>
      </c>
      <c r="C570" t="n">
        <v>201.95</v>
      </c>
      <c r="D570" t="n">
        <v>199</v>
      </c>
      <c r="E570" t="n">
        <v>201.45</v>
      </c>
      <c r="F570" t="n">
        <v>40685700</v>
      </c>
      <c r="G570" t="n">
        <v>200.42</v>
      </c>
      <c r="H570" t="n">
        <v>0.02</v>
      </c>
      <c r="I570" t="n">
        <v>0.01</v>
      </c>
      <c r="J570" t="n">
        <v>12.15</v>
      </c>
      <c r="K570" t="n">
        <v>1625.71</v>
      </c>
      <c r="L570" t="n">
        <v>2447.81</v>
      </c>
      <c r="M570" t="n">
        <v>50.57</v>
      </c>
      <c r="N570" t="inlineStr">
        <is>
          <t>+50.57%</t>
        </is>
      </c>
    </row>
    <row r="571">
      <c r="A571" s="2" t="n">
        <v>45622</v>
      </c>
      <c r="B571" t="n">
        <v>201.9</v>
      </c>
      <c r="C571" t="n">
        <v>208</v>
      </c>
      <c r="D571" t="n">
        <v>201.79</v>
      </c>
      <c r="E571" t="n">
        <v>207.86</v>
      </c>
      <c r="F571" t="n">
        <v>41673700</v>
      </c>
      <c r="G571" t="n">
        <v>204.89</v>
      </c>
      <c r="H571" t="n">
        <v>0.03</v>
      </c>
      <c r="I571" t="n">
        <v>0.01</v>
      </c>
      <c r="J571" t="n">
        <v>12.16</v>
      </c>
      <c r="K571" t="n">
        <v>1628.57</v>
      </c>
      <c r="L571" t="n">
        <v>2528.55</v>
      </c>
      <c r="M571" t="n">
        <v>55.26</v>
      </c>
      <c r="N571" t="inlineStr">
        <is>
          <t>+55.26%</t>
        </is>
      </c>
    </row>
    <row r="572">
      <c r="A572" s="2" t="n">
        <v>45623</v>
      </c>
      <c r="B572" t="n">
        <v>206.98</v>
      </c>
      <c r="C572" t="n">
        <v>207.64</v>
      </c>
      <c r="D572" t="n">
        <v>205.05</v>
      </c>
      <c r="E572" t="n">
        <v>205.74</v>
      </c>
      <c r="F572" t="n">
        <v>28061600</v>
      </c>
      <c r="G572" t="n">
        <v>206.35</v>
      </c>
      <c r="H572" t="n">
        <v>-0.01</v>
      </c>
      <c r="I572" t="n">
        <v>0.01</v>
      </c>
      <c r="J572" t="n">
        <v>12.18</v>
      </c>
      <c r="K572" t="n">
        <v>1631.43</v>
      </c>
      <c r="L572" t="n">
        <v>2505.62</v>
      </c>
      <c r="M572" t="n">
        <v>53.58</v>
      </c>
      <c r="N572" t="inlineStr">
        <is>
          <t>+53.58%</t>
        </is>
      </c>
    </row>
    <row r="573">
      <c r="A573" s="2" t="n">
        <v>45625</v>
      </c>
      <c r="B573" t="n">
        <v>205.83</v>
      </c>
      <c r="C573" t="n">
        <v>208.2</v>
      </c>
      <c r="D573" t="n">
        <v>204.59</v>
      </c>
      <c r="E573" t="n">
        <v>207.89</v>
      </c>
      <c r="F573" t="n">
        <v>24892400</v>
      </c>
      <c r="G573" t="n">
        <v>206.63</v>
      </c>
      <c r="H573" t="n">
        <v>0.01</v>
      </c>
      <c r="I573" t="n">
        <v>0.01</v>
      </c>
      <c r="J573" t="n">
        <v>12.19</v>
      </c>
      <c r="K573" t="n">
        <v>1634.29</v>
      </c>
      <c r="L573" t="n">
        <v>2534.66</v>
      </c>
      <c r="M573" t="n">
        <v>55.09</v>
      </c>
      <c r="N573" t="inlineStr">
        <is>
          <t>+55.09%</t>
        </is>
      </c>
    </row>
    <row r="574">
      <c r="A574" s="2" t="n">
        <v>45628</v>
      </c>
      <c r="B574" t="n">
        <v>209.96</v>
      </c>
      <c r="C574" t="n">
        <v>212.99</v>
      </c>
      <c r="D574" t="n">
        <v>209.51</v>
      </c>
      <c r="E574" t="n">
        <v>210.71</v>
      </c>
      <c r="F574" t="n">
        <v>39523200</v>
      </c>
      <c r="G574" t="n">
        <v>210.79</v>
      </c>
      <c r="H574" t="n">
        <v>0.01</v>
      </c>
      <c r="I574" t="n">
        <v>0.01</v>
      </c>
      <c r="J574" t="n">
        <v>12.21</v>
      </c>
      <c r="K574" t="n">
        <v>1637.14</v>
      </c>
      <c r="L574" t="n">
        <v>2571.9</v>
      </c>
      <c r="M574" t="n">
        <v>57.1</v>
      </c>
      <c r="N574" t="inlineStr">
        <is>
          <t>+57.10%</t>
        </is>
      </c>
    </row>
    <row r="575">
      <c r="A575" s="2" t="n">
        <v>45629</v>
      </c>
      <c r="B575" t="n">
        <v>210.31</v>
      </c>
      <c r="C575" t="n">
        <v>214.02</v>
      </c>
      <c r="D575" t="n">
        <v>209.65</v>
      </c>
      <c r="E575" t="n">
        <v>213.44</v>
      </c>
      <c r="F575" t="n">
        <v>32214800</v>
      </c>
      <c r="G575" t="n">
        <v>211.85</v>
      </c>
      <c r="H575" t="n">
        <v>0.01</v>
      </c>
      <c r="I575" t="n">
        <v>0.01</v>
      </c>
      <c r="J575" t="n">
        <v>12.22</v>
      </c>
      <c r="K575" t="n">
        <v>1640</v>
      </c>
      <c r="L575" t="n">
        <v>2608.08</v>
      </c>
      <c r="M575" t="n">
        <v>59.03</v>
      </c>
      <c r="N575" t="inlineStr">
        <is>
          <t>+59.03%</t>
        </is>
      </c>
    </row>
    <row r="576">
      <c r="A576" s="2" t="n">
        <v>45630</v>
      </c>
      <c r="B576" t="n">
        <v>215.96</v>
      </c>
      <c r="C576" t="n">
        <v>220</v>
      </c>
      <c r="D576" t="n">
        <v>215.75</v>
      </c>
      <c r="E576" t="n">
        <v>218.16</v>
      </c>
      <c r="F576" t="n">
        <v>48745700</v>
      </c>
      <c r="G576" t="n">
        <v>217.47</v>
      </c>
      <c r="H576" t="n">
        <v>0.02</v>
      </c>
      <c r="I576" t="n">
        <v>0.01</v>
      </c>
      <c r="J576" t="n">
        <v>12.23</v>
      </c>
      <c r="K576" t="n">
        <v>1642.86</v>
      </c>
      <c r="L576" t="n">
        <v>2668.61</v>
      </c>
      <c r="M576" t="n">
        <v>62.44</v>
      </c>
      <c r="N576" t="inlineStr">
        <is>
          <t>+62.44%</t>
        </is>
      </c>
    </row>
    <row r="577">
      <c r="A577" s="2" t="n">
        <v>45631</v>
      </c>
      <c r="B577" t="n">
        <v>218.03</v>
      </c>
      <c r="C577" t="n">
        <v>222.15</v>
      </c>
      <c r="D577" t="n">
        <v>217.3</v>
      </c>
      <c r="E577" t="n">
        <v>220.55</v>
      </c>
      <c r="F577" t="n">
        <v>41140200</v>
      </c>
      <c r="G577" t="n">
        <v>219.51</v>
      </c>
      <c r="H577" t="n">
        <v>0.01</v>
      </c>
      <c r="I577" t="n">
        <v>0.01</v>
      </c>
      <c r="J577" t="n">
        <v>12.25</v>
      </c>
      <c r="K577" t="n">
        <v>1645.71</v>
      </c>
      <c r="L577" t="n">
        <v>2700.71</v>
      </c>
      <c r="M577" t="n">
        <v>64.11</v>
      </c>
      <c r="N577" t="inlineStr">
        <is>
          <t>+64.11%</t>
        </is>
      </c>
    </row>
    <row r="578">
      <c r="A578" s="2" t="n">
        <v>45632</v>
      </c>
      <c r="B578" t="n">
        <v>220.75</v>
      </c>
      <c r="C578" t="n">
        <v>227.15</v>
      </c>
      <c r="D578" t="n">
        <v>220.6</v>
      </c>
      <c r="E578" t="n">
        <v>227.03</v>
      </c>
      <c r="F578" t="n">
        <v>44178100</v>
      </c>
      <c r="G578" t="n">
        <v>223.88</v>
      </c>
      <c r="H578" t="n">
        <v>0.03</v>
      </c>
      <c r="I578" t="n">
        <v>0.01</v>
      </c>
      <c r="J578" t="n">
        <v>12.26</v>
      </c>
      <c r="K578" t="n">
        <v>1648.57</v>
      </c>
      <c r="L578" t="n">
        <v>2782.91</v>
      </c>
      <c r="M578" t="n">
        <v>68.81</v>
      </c>
      <c r="N578" t="inlineStr">
        <is>
          <t>+68.81%</t>
        </is>
      </c>
    </row>
    <row r="579">
      <c r="A579" s="2" t="n">
        <v>45635</v>
      </c>
      <c r="B579" t="n">
        <v>227.21</v>
      </c>
      <c r="C579" t="n">
        <v>230.08</v>
      </c>
      <c r="D579" t="n">
        <v>225.67</v>
      </c>
      <c r="E579" t="n">
        <v>226.09</v>
      </c>
      <c r="F579" t="n">
        <v>46819400</v>
      </c>
      <c r="G579" t="n">
        <v>227.26</v>
      </c>
      <c r="H579" t="n">
        <v>-0</v>
      </c>
      <c r="I579" t="n">
        <v>0.01</v>
      </c>
      <c r="J579" t="n">
        <v>12.27</v>
      </c>
      <c r="K579" t="n">
        <v>1651.43</v>
      </c>
      <c r="L579" t="n">
        <v>2774.25</v>
      </c>
      <c r="M579" t="n">
        <v>67.98999999999999</v>
      </c>
      <c r="N579" t="inlineStr">
        <is>
          <t>+67.99%</t>
        </is>
      </c>
    </row>
    <row r="580">
      <c r="A580" s="2" t="n">
        <v>45636</v>
      </c>
      <c r="B580" t="n">
        <v>226.09</v>
      </c>
      <c r="C580" t="n">
        <v>229.06</v>
      </c>
      <c r="D580" t="n">
        <v>224.2</v>
      </c>
      <c r="E580" t="n">
        <v>225.04</v>
      </c>
      <c r="F580" t="n">
        <v>31199900</v>
      </c>
      <c r="G580" t="n">
        <v>226.1</v>
      </c>
      <c r="H580" t="n">
        <v>-0</v>
      </c>
      <c r="I580" t="n">
        <v>0.01</v>
      </c>
      <c r="J580" t="n">
        <v>12.28</v>
      </c>
      <c r="K580" t="n">
        <v>1654.29</v>
      </c>
      <c r="L580" t="n">
        <v>2764.22</v>
      </c>
      <c r="M580" t="n">
        <v>67.09</v>
      </c>
      <c r="N580" t="inlineStr">
        <is>
          <t>+67.09%</t>
        </is>
      </c>
    </row>
    <row r="581">
      <c r="A581" s="2" t="n">
        <v>45637</v>
      </c>
      <c r="B581" t="n">
        <v>226.41</v>
      </c>
      <c r="C581" t="n">
        <v>231.2</v>
      </c>
      <c r="D581" t="n">
        <v>226.26</v>
      </c>
      <c r="E581" t="n">
        <v>230.26</v>
      </c>
      <c r="F581" t="n">
        <v>35385800</v>
      </c>
      <c r="G581" t="n">
        <v>228.53</v>
      </c>
      <c r="H581" t="n">
        <v>0.02</v>
      </c>
      <c r="I581" t="n">
        <v>0.01</v>
      </c>
      <c r="J581" t="n">
        <v>12.3</v>
      </c>
      <c r="K581" t="n">
        <v>1657.14</v>
      </c>
      <c r="L581" t="n">
        <v>2831.2</v>
      </c>
      <c r="M581" t="n">
        <v>70.84999999999999</v>
      </c>
      <c r="N581" t="inlineStr">
        <is>
          <t>+70.85%</t>
        </is>
      </c>
    </row>
    <row r="582">
      <c r="A582" s="2" t="n">
        <v>45638</v>
      </c>
      <c r="B582" t="n">
        <v>229.83</v>
      </c>
      <c r="C582" t="n">
        <v>231.09</v>
      </c>
      <c r="D582" t="n">
        <v>227.63</v>
      </c>
      <c r="E582" t="n">
        <v>228.97</v>
      </c>
      <c r="F582" t="n">
        <v>28204100</v>
      </c>
      <c r="G582" t="n">
        <v>229.38</v>
      </c>
      <c r="H582" t="n">
        <v>-0.01</v>
      </c>
      <c r="I582" t="n">
        <v>0.01</v>
      </c>
      <c r="J582" t="n">
        <v>12.31</v>
      </c>
      <c r="K582" t="n">
        <v>1660</v>
      </c>
      <c r="L582" t="n">
        <v>2818.19</v>
      </c>
      <c r="M582" t="n">
        <v>69.77</v>
      </c>
      <c r="N582" t="inlineStr">
        <is>
          <t>+69.77%</t>
        </is>
      </c>
    </row>
    <row r="583">
      <c r="A583" s="2" t="n">
        <v>45639</v>
      </c>
      <c r="B583" t="n">
        <v>228.4</v>
      </c>
      <c r="C583" t="n">
        <v>230.2</v>
      </c>
      <c r="D583" t="n">
        <v>225.86</v>
      </c>
      <c r="E583" t="n">
        <v>227.46</v>
      </c>
      <c r="F583" t="n">
        <v>28768100</v>
      </c>
      <c r="G583" t="n">
        <v>227.98</v>
      </c>
      <c r="H583" t="n">
        <v>-0.01</v>
      </c>
      <c r="I583" t="n">
        <v>0.01</v>
      </c>
      <c r="J583" t="n">
        <v>12.32</v>
      </c>
      <c r="K583" t="n">
        <v>1662.86</v>
      </c>
      <c r="L583" t="n">
        <v>2802.46</v>
      </c>
      <c r="M583" t="n">
        <v>68.53</v>
      </c>
      <c r="N583" t="inlineStr">
        <is>
          <t>+68.53%</t>
        </is>
      </c>
    </row>
    <row r="584">
      <c r="A584" s="2" t="n">
        <v>45642</v>
      </c>
      <c r="B584" t="n">
        <v>230.23</v>
      </c>
      <c r="C584" t="n">
        <v>233</v>
      </c>
      <c r="D584" t="n">
        <v>228.01</v>
      </c>
      <c r="E584" t="n">
        <v>232.93</v>
      </c>
      <c r="F584" t="n">
        <v>37552100</v>
      </c>
      <c r="G584" t="n">
        <v>231.04</v>
      </c>
      <c r="H584" t="n">
        <v>0.02</v>
      </c>
      <c r="I584" t="n">
        <v>0.01</v>
      </c>
      <c r="J584" t="n">
        <v>12.33</v>
      </c>
      <c r="K584" t="n">
        <v>1665.71</v>
      </c>
      <c r="L584" t="n">
        <v>2872.71</v>
      </c>
      <c r="M584" t="n">
        <v>72.45999999999999</v>
      </c>
      <c r="N584" t="inlineStr">
        <is>
          <t>+72.46%</t>
        </is>
      </c>
    </row>
    <row r="585">
      <c r="A585" s="2" t="n">
        <v>45643</v>
      </c>
      <c r="B585" t="n">
        <v>232.39</v>
      </c>
      <c r="C585" t="n">
        <v>232.73</v>
      </c>
      <c r="D585" t="n">
        <v>227.85</v>
      </c>
      <c r="E585" t="n">
        <v>231.15</v>
      </c>
      <c r="F585" t="n">
        <v>35948100</v>
      </c>
      <c r="G585" t="n">
        <v>231.03</v>
      </c>
      <c r="H585" t="n">
        <v>-0.01</v>
      </c>
      <c r="I585" t="n">
        <v>0.01</v>
      </c>
      <c r="J585" t="n">
        <v>12.35</v>
      </c>
      <c r="K585" t="n">
        <v>1668.57</v>
      </c>
      <c r="L585" t="n">
        <v>2853.62</v>
      </c>
      <c r="M585" t="n">
        <v>71.02</v>
      </c>
      <c r="N585" t="inlineStr">
        <is>
          <t>+71.02%</t>
        </is>
      </c>
    </row>
    <row r="586">
      <c r="A586" s="2" t="n">
        <v>45644</v>
      </c>
      <c r="B586" t="n">
        <v>230.77</v>
      </c>
      <c r="C586" t="n">
        <v>231.4</v>
      </c>
      <c r="D586" t="n">
        <v>220.11</v>
      </c>
      <c r="E586" t="n">
        <v>220.52</v>
      </c>
      <c r="F586" t="n">
        <v>43281400</v>
      </c>
      <c r="G586" t="n">
        <v>225.7</v>
      </c>
      <c r="H586" t="n">
        <v>-0.05</v>
      </c>
      <c r="I586" t="n">
        <v>0.01</v>
      </c>
      <c r="J586" t="n">
        <v>12.36</v>
      </c>
      <c r="K586" t="n">
        <v>1671.43</v>
      </c>
      <c r="L586" t="n">
        <v>2725.25</v>
      </c>
      <c r="M586" t="n">
        <v>63.05</v>
      </c>
      <c r="N586" t="inlineStr">
        <is>
          <t>+63.05%</t>
        </is>
      </c>
    </row>
    <row r="587">
      <c r="A587" s="2" t="n">
        <v>45645</v>
      </c>
      <c r="B587" t="n">
        <v>224.91</v>
      </c>
      <c r="C587" t="n">
        <v>226.09</v>
      </c>
      <c r="D587" t="n">
        <v>222.92</v>
      </c>
      <c r="E587" t="n">
        <v>223.29</v>
      </c>
      <c r="F587" t="n">
        <v>39918700</v>
      </c>
      <c r="G587" t="n">
        <v>224.3</v>
      </c>
      <c r="H587" t="n">
        <v>0.01</v>
      </c>
      <c r="I587" t="n">
        <v>0.01</v>
      </c>
      <c r="J587" t="n">
        <v>12.37</v>
      </c>
      <c r="K587" t="n">
        <v>1674.29</v>
      </c>
      <c r="L587" t="n">
        <v>2762.34</v>
      </c>
      <c r="M587" t="n">
        <v>64.98999999999999</v>
      </c>
      <c r="N587" t="inlineStr">
        <is>
          <t>+64.99%</t>
        </is>
      </c>
    </row>
    <row r="588">
      <c r="A588" s="2" t="n">
        <v>45646</v>
      </c>
      <c r="B588" t="n">
        <v>219.84</v>
      </c>
      <c r="C588" t="n">
        <v>226.21</v>
      </c>
      <c r="D588" t="n">
        <v>218.73</v>
      </c>
      <c r="E588" t="n">
        <v>224.92</v>
      </c>
      <c r="F588" t="n">
        <v>88279200</v>
      </c>
      <c r="G588" t="n">
        <v>222.42</v>
      </c>
      <c r="H588" t="n">
        <v>0.01</v>
      </c>
      <c r="I588" t="n">
        <v>0.01</v>
      </c>
      <c r="J588" t="n">
        <v>12.38</v>
      </c>
      <c r="K588" t="n">
        <v>1677.14</v>
      </c>
      <c r="L588" t="n">
        <v>2785.36</v>
      </c>
      <c r="M588" t="n">
        <v>66.08</v>
      </c>
      <c r="N588" t="inlineStr">
        <is>
          <t>+66.08%</t>
        </is>
      </c>
    </row>
    <row r="589">
      <c r="A589" s="2" t="n">
        <v>45649</v>
      </c>
      <c r="B589" t="n">
        <v>225.01</v>
      </c>
      <c r="C589" t="n">
        <v>226.88</v>
      </c>
      <c r="D589" t="n">
        <v>223.9</v>
      </c>
      <c r="E589" t="n">
        <v>225.06</v>
      </c>
      <c r="F589" t="n">
        <v>28070000</v>
      </c>
      <c r="G589" t="n">
        <v>225.21</v>
      </c>
      <c r="H589" t="n">
        <v>0</v>
      </c>
      <c r="I589" t="n">
        <v>0.01</v>
      </c>
      <c r="J589" t="n">
        <v>12.4</v>
      </c>
      <c r="K589" t="n">
        <v>1680</v>
      </c>
      <c r="L589" t="n">
        <v>2789.95</v>
      </c>
      <c r="M589" t="n">
        <v>66.06999999999999</v>
      </c>
      <c r="N589" t="inlineStr">
        <is>
          <t>+66.07%</t>
        </is>
      </c>
    </row>
    <row r="590">
      <c r="A590" s="2" t="n">
        <v>45650</v>
      </c>
      <c r="B590" t="n">
        <v>226.94</v>
      </c>
      <c r="C590" t="n">
        <v>229.14</v>
      </c>
      <c r="D590" t="n">
        <v>226.13</v>
      </c>
      <c r="E590" t="n">
        <v>229.05</v>
      </c>
      <c r="F590" t="n">
        <v>15007500</v>
      </c>
      <c r="G590" t="n">
        <v>227.82</v>
      </c>
      <c r="H590" t="n">
        <v>0.02</v>
      </c>
      <c r="I590" t="n">
        <v>0.01</v>
      </c>
      <c r="J590" t="n">
        <v>12.41</v>
      </c>
      <c r="K590" t="n">
        <v>1682.86</v>
      </c>
      <c r="L590" t="n">
        <v>2842.27</v>
      </c>
      <c r="M590" t="n">
        <v>68.90000000000001</v>
      </c>
      <c r="N590" t="inlineStr">
        <is>
          <t>+68.90%</t>
        </is>
      </c>
    </row>
    <row r="591">
      <c r="A591" s="2" t="n">
        <v>45652</v>
      </c>
      <c r="B591" t="n">
        <v>228.5</v>
      </c>
      <c r="C591" t="n">
        <v>228.5</v>
      </c>
      <c r="D591" t="n">
        <v>226.67</v>
      </c>
      <c r="E591" t="n">
        <v>227.05</v>
      </c>
      <c r="F591" t="n">
        <v>16146700</v>
      </c>
      <c r="G591" t="n">
        <v>227.68</v>
      </c>
      <c r="H591" t="n">
        <v>-0.01</v>
      </c>
      <c r="I591" t="n">
        <v>0.01</v>
      </c>
      <c r="J591" t="n">
        <v>12.42</v>
      </c>
      <c r="K591" t="n">
        <v>1685.71</v>
      </c>
      <c r="L591" t="n">
        <v>2820.31</v>
      </c>
      <c r="M591" t="n">
        <v>67.31</v>
      </c>
      <c r="N591" t="inlineStr">
        <is>
          <t>+67.31%</t>
        </is>
      </c>
    </row>
    <row r="592">
      <c r="A592" s="2" t="n">
        <v>45653</v>
      </c>
      <c r="B592" t="n">
        <v>225.6</v>
      </c>
      <c r="C592" t="n">
        <v>226.03</v>
      </c>
      <c r="D592" t="n">
        <v>220.9</v>
      </c>
      <c r="E592" t="n">
        <v>223.75</v>
      </c>
      <c r="F592" t="n">
        <v>27367100</v>
      </c>
      <c r="G592" t="n">
        <v>224.07</v>
      </c>
      <c r="H592" t="n">
        <v>-0.01</v>
      </c>
      <c r="I592" t="n">
        <v>0.01</v>
      </c>
      <c r="J592" t="n">
        <v>12.43</v>
      </c>
      <c r="K592" t="n">
        <v>1688.57</v>
      </c>
      <c r="L592" t="n">
        <v>2782.17</v>
      </c>
      <c r="M592" t="n">
        <v>64.76000000000001</v>
      </c>
      <c r="N592" t="inlineStr">
        <is>
          <t>+64.76%</t>
        </is>
      </c>
    </row>
    <row r="593">
      <c r="A593" s="2" t="n">
        <v>45656</v>
      </c>
      <c r="B593" t="n">
        <v>220.06</v>
      </c>
      <c r="C593" t="n">
        <v>223</v>
      </c>
      <c r="D593" t="n">
        <v>218.43</v>
      </c>
      <c r="E593" t="n">
        <v>221.3</v>
      </c>
      <c r="F593" t="n">
        <v>28321200</v>
      </c>
      <c r="G593" t="n">
        <v>220.7</v>
      </c>
      <c r="H593" t="n">
        <v>-0.01</v>
      </c>
      <c r="I593" t="n">
        <v>0.01</v>
      </c>
      <c r="J593" t="n">
        <v>12.45</v>
      </c>
      <c r="K593" t="n">
        <v>1691.43</v>
      </c>
      <c r="L593" t="n">
        <v>2754.57</v>
      </c>
      <c r="M593" t="n">
        <v>62.85</v>
      </c>
      <c r="N593" t="inlineStr">
        <is>
          <t>+62.85%</t>
        </is>
      </c>
    </row>
    <row r="594">
      <c r="A594" s="2" t="n">
        <v>45657</v>
      </c>
      <c r="B594" t="n">
        <v>222.97</v>
      </c>
      <c r="C594" t="n">
        <v>223.23</v>
      </c>
      <c r="D594" t="n">
        <v>218.94</v>
      </c>
      <c r="E594" t="n">
        <v>219.39</v>
      </c>
      <c r="F594" t="n">
        <v>24819700</v>
      </c>
      <c r="G594" t="n">
        <v>221.13</v>
      </c>
      <c r="H594" t="n">
        <v>-0.01</v>
      </c>
      <c r="I594" t="n">
        <v>0.01</v>
      </c>
      <c r="J594" t="n">
        <v>12.46</v>
      </c>
      <c r="K594" t="n">
        <v>1694.29</v>
      </c>
      <c r="L594" t="n">
        <v>2733.65</v>
      </c>
      <c r="M594" t="n">
        <v>61.35</v>
      </c>
      <c r="N594" t="inlineStr">
        <is>
          <t>+61.35%</t>
        </is>
      </c>
    </row>
    <row r="595">
      <c r="A595" s="2" t="n">
        <v>45659</v>
      </c>
      <c r="B595" t="n">
        <v>222.03</v>
      </c>
      <c r="C595" t="n">
        <v>225.15</v>
      </c>
      <c r="D595" t="n">
        <v>218.19</v>
      </c>
      <c r="E595" t="n">
        <v>220.22</v>
      </c>
      <c r="F595" t="n">
        <v>33956600</v>
      </c>
      <c r="G595" t="n">
        <v>221.4</v>
      </c>
      <c r="H595" t="n">
        <v>0</v>
      </c>
      <c r="I595" t="n">
        <v>0.01</v>
      </c>
      <c r="J595" t="n">
        <v>12.47</v>
      </c>
      <c r="K595" t="n">
        <v>1697.14</v>
      </c>
      <c r="L595" t="n">
        <v>2746.85</v>
      </c>
      <c r="M595" t="n">
        <v>61.85</v>
      </c>
      <c r="N595" t="inlineStr">
        <is>
          <t>+61.85%</t>
        </is>
      </c>
    </row>
    <row r="596">
      <c r="A596" s="2" t="n">
        <v>45660</v>
      </c>
      <c r="B596" t="n">
        <v>222.51</v>
      </c>
      <c r="C596" t="n">
        <v>225.36</v>
      </c>
      <c r="D596" t="n">
        <v>221.62</v>
      </c>
      <c r="E596" t="n">
        <v>224.19</v>
      </c>
      <c r="F596" t="n">
        <v>27515600</v>
      </c>
      <c r="G596" t="n">
        <v>223.42</v>
      </c>
      <c r="H596" t="n">
        <v>0.02</v>
      </c>
      <c r="I596" t="n">
        <v>0.01</v>
      </c>
      <c r="J596" t="n">
        <v>12.49</v>
      </c>
      <c r="K596" t="n">
        <v>1700</v>
      </c>
      <c r="L596" t="n">
        <v>2799.22</v>
      </c>
      <c r="M596" t="n">
        <v>64.66</v>
      </c>
      <c r="N596" t="inlineStr">
        <is>
          <t>+64.66%</t>
        </is>
      </c>
    </row>
    <row r="597">
      <c r="A597" s="2" t="n">
        <v>45663</v>
      </c>
      <c r="B597" t="n">
        <v>226.78</v>
      </c>
      <c r="C597" t="n">
        <v>228.84</v>
      </c>
      <c r="D597" t="n">
        <v>224.84</v>
      </c>
      <c r="E597" t="n">
        <v>227.61</v>
      </c>
      <c r="F597" t="n">
        <v>31849800</v>
      </c>
      <c r="G597" t="n">
        <v>227.02</v>
      </c>
      <c r="H597" t="n">
        <v>0.02</v>
      </c>
      <c r="I597" t="n">
        <v>0.01</v>
      </c>
      <c r="J597" t="n">
        <v>12.5</v>
      </c>
      <c r="K597" t="n">
        <v>1702.86</v>
      </c>
      <c r="L597" t="n">
        <v>2844.78</v>
      </c>
      <c r="M597" t="n">
        <v>67.06</v>
      </c>
      <c r="N597" t="inlineStr">
        <is>
          <t>+67.06%</t>
        </is>
      </c>
    </row>
    <row r="598">
      <c r="A598" s="2" t="n">
        <v>45664</v>
      </c>
      <c r="B598" t="n">
        <v>227.9</v>
      </c>
      <c r="C598" t="n">
        <v>228.38</v>
      </c>
      <c r="D598" t="n">
        <v>221.46</v>
      </c>
      <c r="E598" t="n">
        <v>222.11</v>
      </c>
      <c r="F598" t="n">
        <v>28084200</v>
      </c>
      <c r="G598" t="n">
        <v>224.96</v>
      </c>
      <c r="H598" t="n">
        <v>-0.02</v>
      </c>
      <c r="I598" t="n">
        <v>0.01</v>
      </c>
      <c r="J598" t="n">
        <v>12.51</v>
      </c>
      <c r="K598" t="n">
        <v>1705.71</v>
      </c>
      <c r="L598" t="n">
        <v>2778.9</v>
      </c>
      <c r="M598" t="n">
        <v>62.92</v>
      </c>
      <c r="N598" t="inlineStr">
        <is>
          <t>+62.92%</t>
        </is>
      </c>
    </row>
    <row r="599">
      <c r="A599" s="2" t="n">
        <v>45665</v>
      </c>
      <c r="B599" t="n">
        <v>223.19</v>
      </c>
      <c r="C599" t="n">
        <v>223.52</v>
      </c>
      <c r="D599" t="n">
        <v>220.2</v>
      </c>
      <c r="E599" t="n">
        <v>222.13</v>
      </c>
      <c r="F599" t="n">
        <v>25033300</v>
      </c>
      <c r="G599" t="n">
        <v>222.26</v>
      </c>
      <c r="H599" t="n">
        <v>0</v>
      </c>
      <c r="I599" t="n">
        <v>0.01</v>
      </c>
      <c r="J599" t="n">
        <v>12.52</v>
      </c>
      <c r="K599" t="n">
        <v>1708.57</v>
      </c>
      <c r="L599" t="n">
        <v>2782.01</v>
      </c>
      <c r="M599" t="n">
        <v>62.83</v>
      </c>
      <c r="N599" t="inlineStr">
        <is>
          <t>+62.83%</t>
        </is>
      </c>
    </row>
    <row r="600">
      <c r="A600" s="2" t="n">
        <v>45667</v>
      </c>
      <c r="B600" t="n">
        <v>221.46</v>
      </c>
      <c r="C600" t="n">
        <v>221.71</v>
      </c>
      <c r="D600" t="n">
        <v>216.5</v>
      </c>
      <c r="E600" t="n">
        <v>218.94</v>
      </c>
      <c r="F600" t="n">
        <v>36811500</v>
      </c>
      <c r="G600" t="n">
        <v>219.65</v>
      </c>
      <c r="H600" t="n">
        <v>-0.01</v>
      </c>
      <c r="I600" t="n">
        <v>0.01</v>
      </c>
      <c r="J600" t="n">
        <v>12.54</v>
      </c>
      <c r="K600" t="n">
        <v>1711.43</v>
      </c>
      <c r="L600" t="n">
        <v>2744.91</v>
      </c>
      <c r="M600" t="n">
        <v>60.39</v>
      </c>
      <c r="N600" t="inlineStr">
        <is>
          <t>+60.39%</t>
        </is>
      </c>
    </row>
    <row r="601">
      <c r="A601" s="2" t="n">
        <v>45670</v>
      </c>
      <c r="B601" t="n">
        <v>218.06</v>
      </c>
      <c r="C601" t="n">
        <v>219.4</v>
      </c>
      <c r="D601" t="n">
        <v>216.47</v>
      </c>
      <c r="E601" t="n">
        <v>218.46</v>
      </c>
      <c r="F601" t="n">
        <v>27262700</v>
      </c>
      <c r="G601" t="n">
        <v>218.1</v>
      </c>
      <c r="H601" t="n">
        <v>-0</v>
      </c>
      <c r="I601" t="n">
        <v>0.01</v>
      </c>
      <c r="J601" t="n">
        <v>12.55</v>
      </c>
      <c r="K601" t="n">
        <v>1714.29</v>
      </c>
      <c r="L601" t="n">
        <v>2741.75</v>
      </c>
      <c r="M601" t="n">
        <v>59.94</v>
      </c>
      <c r="N601" t="inlineStr">
        <is>
          <t>+59.94%</t>
        </is>
      </c>
    </row>
    <row r="602">
      <c r="A602" s="2" t="n">
        <v>45671</v>
      </c>
      <c r="B602" t="n">
        <v>220.44</v>
      </c>
      <c r="C602" t="n">
        <v>221.82</v>
      </c>
      <c r="D602" t="n">
        <v>216.2</v>
      </c>
      <c r="E602" t="n">
        <v>217.76</v>
      </c>
      <c r="F602" t="n">
        <v>24711700</v>
      </c>
      <c r="G602" t="n">
        <v>219.06</v>
      </c>
      <c r="H602" t="n">
        <v>-0</v>
      </c>
      <c r="I602" t="n">
        <v>0.01</v>
      </c>
      <c r="J602" t="n">
        <v>12.56</v>
      </c>
      <c r="K602" t="n">
        <v>1717.14</v>
      </c>
      <c r="L602" t="n">
        <v>2735.82</v>
      </c>
      <c r="M602" t="n">
        <v>59.32</v>
      </c>
      <c r="N602" t="inlineStr">
        <is>
          <t>+59.32%</t>
        </is>
      </c>
    </row>
    <row r="603">
      <c r="A603" s="2" t="n">
        <v>45672</v>
      </c>
      <c r="B603" t="n">
        <v>222.83</v>
      </c>
      <c r="C603" t="n">
        <v>223.57</v>
      </c>
      <c r="D603" t="n">
        <v>220.75</v>
      </c>
      <c r="E603" t="n">
        <v>223.35</v>
      </c>
      <c r="F603" t="n">
        <v>31291300</v>
      </c>
      <c r="G603" t="n">
        <v>222.63</v>
      </c>
      <c r="H603" t="n">
        <v>0.03</v>
      </c>
      <c r="I603" t="n">
        <v>0.01</v>
      </c>
      <c r="J603" t="n">
        <v>12.58</v>
      </c>
      <c r="K603" t="n">
        <v>1720</v>
      </c>
      <c r="L603" t="n">
        <v>2808.91</v>
      </c>
      <c r="M603" t="n">
        <v>63.31</v>
      </c>
      <c r="N603" t="inlineStr">
        <is>
          <t>+63.31%</t>
        </is>
      </c>
    </row>
    <row r="604">
      <c r="A604" s="2" t="n">
        <v>45673</v>
      </c>
      <c r="B604" t="n">
        <v>224.42</v>
      </c>
      <c r="C604" t="n">
        <v>224.65</v>
      </c>
      <c r="D604" t="n">
        <v>220.31</v>
      </c>
      <c r="E604" t="n">
        <v>220.66</v>
      </c>
      <c r="F604" t="n">
        <v>24757300</v>
      </c>
      <c r="G604" t="n">
        <v>222.51</v>
      </c>
      <c r="H604" t="n">
        <v>-0.01</v>
      </c>
      <c r="I604" t="n">
        <v>0.01</v>
      </c>
      <c r="J604" t="n">
        <v>12.59</v>
      </c>
      <c r="K604" t="n">
        <v>1722.86</v>
      </c>
      <c r="L604" t="n">
        <v>2777.94</v>
      </c>
      <c r="M604" t="n">
        <v>61.24</v>
      </c>
      <c r="N604" t="inlineStr">
        <is>
          <t>+61.24%</t>
        </is>
      </c>
    </row>
    <row r="605">
      <c r="A605" s="2" t="n">
        <v>45674</v>
      </c>
      <c r="B605" t="n">
        <v>225.84</v>
      </c>
      <c r="C605" t="n">
        <v>226.51</v>
      </c>
      <c r="D605" t="n">
        <v>223.08</v>
      </c>
      <c r="E605" t="n">
        <v>225.94</v>
      </c>
      <c r="F605" t="n">
        <v>42370100</v>
      </c>
      <c r="G605" t="n">
        <v>225.34</v>
      </c>
      <c r="H605" t="n">
        <v>0.02</v>
      </c>
      <c r="I605" t="n">
        <v>0.01</v>
      </c>
      <c r="J605" t="n">
        <v>12.6</v>
      </c>
      <c r="K605" t="n">
        <v>1725.71</v>
      </c>
      <c r="L605" t="n">
        <v>2847.26</v>
      </c>
      <c r="M605" t="n">
        <v>64.98999999999999</v>
      </c>
      <c r="N605" t="inlineStr">
        <is>
          <t>+64.99%</t>
        </is>
      </c>
    </row>
    <row r="606">
      <c r="A606" s="2" t="n">
        <v>45678</v>
      </c>
      <c r="B606" t="n">
        <v>228.9</v>
      </c>
      <c r="C606" t="n">
        <v>231.78</v>
      </c>
      <c r="D606" t="n">
        <v>226.94</v>
      </c>
      <c r="E606" t="n">
        <v>230.71</v>
      </c>
      <c r="F606" t="n">
        <v>39951500</v>
      </c>
      <c r="G606" t="n">
        <v>229.58</v>
      </c>
      <c r="H606" t="n">
        <v>0.02</v>
      </c>
      <c r="I606" t="n">
        <v>0.01</v>
      </c>
      <c r="J606" t="n">
        <v>12.61</v>
      </c>
      <c r="K606" t="n">
        <v>1728.57</v>
      </c>
      <c r="L606" t="n">
        <v>2910.23</v>
      </c>
      <c r="M606" t="n">
        <v>68.36</v>
      </c>
      <c r="N606" t="inlineStr">
        <is>
          <t>+68.36%</t>
        </is>
      </c>
    </row>
    <row r="607">
      <c r="A607" s="2" t="n">
        <v>45679</v>
      </c>
      <c r="B607" t="n">
        <v>232.02</v>
      </c>
      <c r="C607" t="n">
        <v>235.44</v>
      </c>
      <c r="D607" t="n">
        <v>231.19</v>
      </c>
      <c r="E607" t="n">
        <v>235.01</v>
      </c>
      <c r="F607" t="n">
        <v>41448200</v>
      </c>
      <c r="G607" t="n">
        <v>233.42</v>
      </c>
      <c r="H607" t="n">
        <v>0.02</v>
      </c>
      <c r="I607" t="n">
        <v>0.01</v>
      </c>
      <c r="J607" t="n">
        <v>12.63</v>
      </c>
      <c r="K607" t="n">
        <v>1731.43</v>
      </c>
      <c r="L607" t="n">
        <v>2967.33</v>
      </c>
      <c r="M607" t="n">
        <v>71.38</v>
      </c>
      <c r="N607" t="inlineStr">
        <is>
          <t>+71.38%</t>
        </is>
      </c>
    </row>
    <row r="608">
      <c r="A608" s="2" t="n">
        <v>45680</v>
      </c>
      <c r="B608" t="n">
        <v>234.1</v>
      </c>
      <c r="C608" t="n">
        <v>235.52</v>
      </c>
      <c r="D608" t="n">
        <v>231.51</v>
      </c>
      <c r="E608" t="n">
        <v>235.42</v>
      </c>
      <c r="F608" t="n">
        <v>26404400</v>
      </c>
      <c r="G608" t="n">
        <v>234.14</v>
      </c>
      <c r="H608" t="n">
        <v>0</v>
      </c>
      <c r="I608" t="n">
        <v>0.01</v>
      </c>
      <c r="J608" t="n">
        <v>12.64</v>
      </c>
      <c r="K608" t="n">
        <v>1734.29</v>
      </c>
      <c r="L608" t="n">
        <v>2975.36</v>
      </c>
      <c r="M608" t="n">
        <v>71.56</v>
      </c>
      <c r="N608" t="inlineStr">
        <is>
          <t>+71.56%</t>
        </is>
      </c>
    </row>
    <row r="609">
      <c r="A609" s="2" t="n">
        <v>45681</v>
      </c>
      <c r="B609" t="n">
        <v>234.5</v>
      </c>
      <c r="C609" t="n">
        <v>236.4</v>
      </c>
      <c r="D609" t="n">
        <v>232.93</v>
      </c>
      <c r="E609" t="n">
        <v>234.85</v>
      </c>
      <c r="F609" t="n">
        <v>25890700</v>
      </c>
      <c r="G609" t="n">
        <v>234.67</v>
      </c>
      <c r="H609" t="n">
        <v>-0</v>
      </c>
      <c r="I609" t="n">
        <v>0.01</v>
      </c>
      <c r="J609" t="n">
        <v>12.65</v>
      </c>
      <c r="K609" t="n">
        <v>1737.14</v>
      </c>
      <c r="L609" t="n">
        <v>2971.02</v>
      </c>
      <c r="M609" t="n">
        <v>71.03</v>
      </c>
      <c r="N609" t="inlineStr">
        <is>
          <t>+71.03%</t>
        </is>
      </c>
    </row>
    <row r="610">
      <c r="A610" s="2" t="n">
        <v>45684</v>
      </c>
      <c r="B610" t="n">
        <v>226.21</v>
      </c>
      <c r="C610" t="n">
        <v>235.61</v>
      </c>
      <c r="D610" t="n">
        <v>225.86</v>
      </c>
      <c r="E610" t="n">
        <v>235.42</v>
      </c>
      <c r="F610" t="n">
        <v>49428300</v>
      </c>
      <c r="G610" t="n">
        <v>230.78</v>
      </c>
      <c r="H610" t="n">
        <v>0</v>
      </c>
      <c r="I610" t="n">
        <v>0.01</v>
      </c>
      <c r="J610" t="n">
        <v>12.66</v>
      </c>
      <c r="K610" t="n">
        <v>1740</v>
      </c>
      <c r="L610" t="n">
        <v>2981.09</v>
      </c>
      <c r="M610" t="n">
        <v>71.33</v>
      </c>
      <c r="N610" t="inlineStr">
        <is>
          <t>+71.33%</t>
        </is>
      </c>
    </row>
    <row r="611">
      <c r="A611" s="2" t="n">
        <v>45685</v>
      </c>
      <c r="B611" t="n">
        <v>234.29</v>
      </c>
      <c r="C611" t="n">
        <v>241.77</v>
      </c>
      <c r="D611" t="n">
        <v>233.98</v>
      </c>
      <c r="E611" t="n">
        <v>238.15</v>
      </c>
      <c r="F611" t="n">
        <v>41587200</v>
      </c>
      <c r="G611" t="n">
        <v>237.05</v>
      </c>
      <c r="H611" t="n">
        <v>0.01</v>
      </c>
      <c r="I611" t="n">
        <v>0.01</v>
      </c>
      <c r="J611" t="n">
        <v>12.67</v>
      </c>
      <c r="K611" t="n">
        <v>1742.86</v>
      </c>
      <c r="L611" t="n">
        <v>3018.51</v>
      </c>
      <c r="M611" t="n">
        <v>73.19</v>
      </c>
      <c r="N611" t="inlineStr">
        <is>
          <t>+73.19%</t>
        </is>
      </c>
    </row>
    <row r="612">
      <c r="A612" s="2" t="n">
        <v>45686</v>
      </c>
      <c r="B612" t="n">
        <v>239.02</v>
      </c>
      <c r="C612" t="n">
        <v>240.39</v>
      </c>
      <c r="D612" t="n">
        <v>236.15</v>
      </c>
      <c r="E612" t="n">
        <v>237.07</v>
      </c>
      <c r="F612" t="n">
        <v>26091700</v>
      </c>
      <c r="G612" t="n">
        <v>238.16</v>
      </c>
      <c r="H612" t="n">
        <v>-0</v>
      </c>
      <c r="I612" t="n">
        <v>0.01</v>
      </c>
      <c r="J612" t="n">
        <v>12.69</v>
      </c>
      <c r="K612" t="n">
        <v>1745.71</v>
      </c>
      <c r="L612" t="n">
        <v>3007.68</v>
      </c>
      <c r="M612" t="n">
        <v>72.29000000000001</v>
      </c>
      <c r="N612" t="inlineStr">
        <is>
          <t>+72.29%</t>
        </is>
      </c>
    </row>
    <row r="613">
      <c r="A613" s="2" t="n">
        <v>45687</v>
      </c>
      <c r="B613" t="n">
        <v>237.14</v>
      </c>
      <c r="C613" t="n">
        <v>237.95</v>
      </c>
      <c r="D613" t="n">
        <v>232.22</v>
      </c>
      <c r="E613" t="n">
        <v>234.64</v>
      </c>
      <c r="F613" t="n">
        <v>32020700</v>
      </c>
      <c r="G613" t="n">
        <v>235.49</v>
      </c>
      <c r="H613" t="n">
        <v>-0.01</v>
      </c>
      <c r="I613" t="n">
        <v>0.01</v>
      </c>
      <c r="J613" t="n">
        <v>12.7</v>
      </c>
      <c r="K613" t="n">
        <v>1748.57</v>
      </c>
      <c r="L613" t="n">
        <v>2979.71</v>
      </c>
      <c r="M613" t="n">
        <v>70.41</v>
      </c>
      <c r="N613" t="inlineStr">
        <is>
          <t>+70.41%</t>
        </is>
      </c>
    </row>
    <row r="614">
      <c r="A614" s="2" t="n">
        <v>45688</v>
      </c>
      <c r="B614" t="n">
        <v>236.5</v>
      </c>
      <c r="C614" t="n">
        <v>240.29</v>
      </c>
      <c r="D614" t="n">
        <v>236.41</v>
      </c>
      <c r="E614" t="n">
        <v>237.68</v>
      </c>
      <c r="F614" t="n">
        <v>36110200</v>
      </c>
      <c r="G614" t="n">
        <v>237.72</v>
      </c>
      <c r="H614" t="n">
        <v>0.01</v>
      </c>
      <c r="I614" t="n">
        <v>0.01</v>
      </c>
      <c r="J614" t="n">
        <v>12.71</v>
      </c>
      <c r="K614" t="n">
        <v>1751.43</v>
      </c>
      <c r="L614" t="n">
        <v>3021.17</v>
      </c>
      <c r="M614" t="n">
        <v>72.5</v>
      </c>
      <c r="N614" t="inlineStr">
        <is>
          <t>+72.50%</t>
        </is>
      </c>
    </row>
    <row r="615">
      <c r="A615" s="2" t="n">
        <v>45691</v>
      </c>
      <c r="B615" t="n">
        <v>234.06</v>
      </c>
      <c r="C615" t="n">
        <v>239.25</v>
      </c>
      <c r="D615" t="n">
        <v>232.9</v>
      </c>
      <c r="E615" t="n">
        <v>237.42</v>
      </c>
      <c r="F615" t="n">
        <v>37285900</v>
      </c>
      <c r="G615" t="n">
        <v>235.91</v>
      </c>
      <c r="H615" t="n">
        <v>-0</v>
      </c>
      <c r="I615" t="n">
        <v>0.01</v>
      </c>
      <c r="J615" t="n">
        <v>12.72</v>
      </c>
      <c r="K615" t="n">
        <v>1754.29</v>
      </c>
      <c r="L615" t="n">
        <v>3020.72</v>
      </c>
      <c r="M615" t="n">
        <v>72.19</v>
      </c>
      <c r="N615" t="inlineStr">
        <is>
          <t>+72.19%</t>
        </is>
      </c>
    </row>
    <row r="616">
      <c r="A616" s="2" t="n">
        <v>45692</v>
      </c>
      <c r="B616" t="n">
        <v>239.01</v>
      </c>
      <c r="C616" t="n">
        <v>242.52</v>
      </c>
      <c r="D616" t="n">
        <v>238.03</v>
      </c>
      <c r="E616" t="n">
        <v>242.06</v>
      </c>
      <c r="F616" t="n">
        <v>29713800</v>
      </c>
      <c r="G616" t="n">
        <v>240.4</v>
      </c>
      <c r="H616" t="n">
        <v>0.02</v>
      </c>
      <c r="I616" t="n">
        <v>0.01</v>
      </c>
      <c r="J616" t="n">
        <v>12.73</v>
      </c>
      <c r="K616" t="n">
        <v>1757.14</v>
      </c>
      <c r="L616" t="n">
        <v>3082.62</v>
      </c>
      <c r="M616" t="n">
        <v>75.43000000000001</v>
      </c>
      <c r="N616" t="inlineStr">
        <is>
          <t>+75.43%</t>
        </is>
      </c>
    </row>
    <row r="617">
      <c r="A617" s="2" t="n">
        <v>45693</v>
      </c>
      <c r="B617" t="n">
        <v>237.02</v>
      </c>
      <c r="C617" t="n">
        <v>238.32</v>
      </c>
      <c r="D617" t="n">
        <v>235.2</v>
      </c>
      <c r="E617" t="n">
        <v>236.17</v>
      </c>
      <c r="F617" t="n">
        <v>38727300</v>
      </c>
      <c r="G617" t="n">
        <v>236.68</v>
      </c>
      <c r="H617" t="n">
        <v>-0.02</v>
      </c>
      <c r="I617" t="n">
        <v>0.01</v>
      </c>
      <c r="J617" t="n">
        <v>12.75</v>
      </c>
      <c r="K617" t="n">
        <v>1760</v>
      </c>
      <c r="L617" t="n">
        <v>3010.46</v>
      </c>
      <c r="M617" t="n">
        <v>71.05</v>
      </c>
      <c r="N617" t="inlineStr">
        <is>
          <t>+71.05%</t>
        </is>
      </c>
    </row>
    <row r="618">
      <c r="A618" s="2" t="n">
        <v>45694</v>
      </c>
      <c r="B618" t="n">
        <v>238.01</v>
      </c>
      <c r="C618" t="n">
        <v>239.66</v>
      </c>
      <c r="D618" t="n">
        <v>236.01</v>
      </c>
      <c r="E618" t="n">
        <v>238.83</v>
      </c>
      <c r="F618" t="n">
        <v>60897100</v>
      </c>
      <c r="G618" t="n">
        <v>238.13</v>
      </c>
      <c r="H618" t="n">
        <v>0.01</v>
      </c>
      <c r="I618" t="n">
        <v>0.01</v>
      </c>
      <c r="J618" t="n">
        <v>12.76</v>
      </c>
      <c r="K618" t="n">
        <v>1762.86</v>
      </c>
      <c r="L618" t="n">
        <v>3047.23</v>
      </c>
      <c r="M618" t="n">
        <v>72.86</v>
      </c>
      <c r="N618" t="inlineStr">
        <is>
          <t>+72.86%</t>
        </is>
      </c>
    </row>
    <row r="619">
      <c r="A619" s="2" t="n">
        <v>45695</v>
      </c>
      <c r="B619" t="n">
        <v>232.5</v>
      </c>
      <c r="C619" t="n">
        <v>234.81</v>
      </c>
      <c r="D619" t="n">
        <v>228.06</v>
      </c>
      <c r="E619" t="n">
        <v>229.15</v>
      </c>
      <c r="F619" t="n">
        <v>77539300</v>
      </c>
      <c r="G619" t="n">
        <v>231.13</v>
      </c>
      <c r="H619" t="n">
        <v>-0.04</v>
      </c>
      <c r="I619" t="n">
        <v>0.01</v>
      </c>
      <c r="J619" t="n">
        <v>12.77</v>
      </c>
      <c r="K619" t="n">
        <v>1765.71</v>
      </c>
      <c r="L619" t="n">
        <v>2926.58</v>
      </c>
      <c r="M619" t="n">
        <v>65.73999999999999</v>
      </c>
      <c r="N619" t="inlineStr">
        <is>
          <t>+65.74%</t>
        </is>
      </c>
    </row>
    <row r="620">
      <c r="A620" s="2" t="n">
        <v>45698</v>
      </c>
      <c r="B620" t="n">
        <v>230.55</v>
      </c>
      <c r="C620" t="n">
        <v>233.92</v>
      </c>
      <c r="D620" t="n">
        <v>229.2</v>
      </c>
      <c r="E620" t="n">
        <v>233.14</v>
      </c>
      <c r="F620" t="n">
        <v>35419900</v>
      </c>
      <c r="G620" t="n">
        <v>231.7</v>
      </c>
      <c r="H620" t="n">
        <v>0.02</v>
      </c>
      <c r="I620" t="n">
        <v>0.01</v>
      </c>
      <c r="J620" t="n">
        <v>12.78</v>
      </c>
      <c r="K620" t="n">
        <v>1768.57</v>
      </c>
      <c r="L620" t="n">
        <v>2980.39</v>
      </c>
      <c r="M620" t="n">
        <v>68.52</v>
      </c>
      <c r="N620" t="inlineStr">
        <is>
          <t>+68.52%</t>
        </is>
      </c>
    </row>
    <row r="621">
      <c r="A621" s="2" t="n">
        <v>45699</v>
      </c>
      <c r="B621" t="n">
        <v>231.92</v>
      </c>
      <c r="C621" t="n">
        <v>233.44</v>
      </c>
      <c r="D621" t="n">
        <v>230.13</v>
      </c>
      <c r="E621" t="n">
        <v>232.76</v>
      </c>
      <c r="F621" t="n">
        <v>23713700</v>
      </c>
      <c r="G621" t="n">
        <v>232.06</v>
      </c>
      <c r="H621" t="n">
        <v>-0</v>
      </c>
      <c r="I621" t="n">
        <v>0.01</v>
      </c>
      <c r="J621" t="n">
        <v>12.8</v>
      </c>
      <c r="K621" t="n">
        <v>1771.43</v>
      </c>
      <c r="L621" t="n">
        <v>2978.39</v>
      </c>
      <c r="M621" t="n">
        <v>68.14</v>
      </c>
      <c r="N621" t="inlineStr">
        <is>
          <t>+68.14%</t>
        </is>
      </c>
    </row>
    <row r="622">
      <c r="A622" s="2" t="n">
        <v>45700</v>
      </c>
      <c r="B622" t="n">
        <v>230.46</v>
      </c>
      <c r="C622" t="n">
        <v>231.18</v>
      </c>
      <c r="D622" t="n">
        <v>228.16</v>
      </c>
      <c r="E622" t="n">
        <v>228.93</v>
      </c>
      <c r="F622" t="n">
        <v>32285200</v>
      </c>
      <c r="G622" t="n">
        <v>229.68</v>
      </c>
      <c r="H622" t="n">
        <v>-0.02</v>
      </c>
      <c r="I622" t="n">
        <v>0.01</v>
      </c>
      <c r="J622" t="n">
        <v>12.81</v>
      </c>
      <c r="K622" t="n">
        <v>1774.29</v>
      </c>
      <c r="L622" t="n">
        <v>2932.24</v>
      </c>
      <c r="M622" t="n">
        <v>65.26000000000001</v>
      </c>
      <c r="N622" t="inlineStr">
        <is>
          <t>+65.26%</t>
        </is>
      </c>
    </row>
    <row r="623">
      <c r="A623" s="2" t="n">
        <v>45701</v>
      </c>
      <c r="B623" t="n">
        <v>228.85</v>
      </c>
      <c r="C623" t="n">
        <v>230.42</v>
      </c>
      <c r="D623" t="n">
        <v>227.52</v>
      </c>
      <c r="E623" t="n">
        <v>230.37</v>
      </c>
      <c r="F623" t="n">
        <v>31346500</v>
      </c>
      <c r="G623" t="n">
        <v>229.29</v>
      </c>
      <c r="H623" t="n">
        <v>0.01</v>
      </c>
      <c r="I623" t="n">
        <v>0.01</v>
      </c>
      <c r="J623" t="n">
        <v>12.82</v>
      </c>
      <c r="K623" t="n">
        <v>1777.14</v>
      </c>
      <c r="L623" t="n">
        <v>2953.54</v>
      </c>
      <c r="M623" t="n">
        <v>66.2</v>
      </c>
      <c r="N623" t="inlineStr">
        <is>
          <t>+66.20%</t>
        </is>
      </c>
    </row>
    <row r="624">
      <c r="A624" s="2" t="n">
        <v>45702</v>
      </c>
      <c r="B624" t="n">
        <v>229.2</v>
      </c>
      <c r="C624" t="n">
        <v>229.89</v>
      </c>
      <c r="D624" t="n">
        <v>227.23</v>
      </c>
      <c r="E624" t="n">
        <v>228.68</v>
      </c>
      <c r="F624" t="n">
        <v>27031100</v>
      </c>
      <c r="G624" t="n">
        <v>228.75</v>
      </c>
      <c r="H624" t="n">
        <v>-0.01</v>
      </c>
      <c r="I624" t="n">
        <v>0.01</v>
      </c>
      <c r="J624" t="n">
        <v>12.83</v>
      </c>
      <c r="K624" t="n">
        <v>1780</v>
      </c>
      <c r="L624" t="n">
        <v>2934.73</v>
      </c>
      <c r="M624" t="n">
        <v>64.87</v>
      </c>
      <c r="N624" t="inlineStr">
        <is>
          <t>+64.87%</t>
        </is>
      </c>
    </row>
    <row r="625">
      <c r="A625" s="2" t="n">
        <v>45706</v>
      </c>
      <c r="B625" t="n">
        <v>228.82</v>
      </c>
      <c r="C625" t="n">
        <v>229.3</v>
      </c>
      <c r="D625" t="n">
        <v>223.72</v>
      </c>
      <c r="E625" t="n">
        <v>226.65</v>
      </c>
      <c r="F625" t="n">
        <v>42975100</v>
      </c>
      <c r="G625" t="n">
        <v>227.12</v>
      </c>
      <c r="H625" t="n">
        <v>-0.01</v>
      </c>
      <c r="I625" t="n">
        <v>0.01</v>
      </c>
      <c r="J625" t="n">
        <v>12.85</v>
      </c>
      <c r="K625" t="n">
        <v>1782.86</v>
      </c>
      <c r="L625" t="n">
        <v>2911.54</v>
      </c>
      <c r="M625" t="n">
        <v>63.31</v>
      </c>
      <c r="N625" t="inlineStr">
        <is>
          <t>+63.31%</t>
        </is>
      </c>
    </row>
    <row r="626">
      <c r="A626" s="2" t="n">
        <v>45707</v>
      </c>
      <c r="B626" t="n">
        <v>225.52</v>
      </c>
      <c r="C626" t="n">
        <v>226.83</v>
      </c>
      <c r="D626" t="n">
        <v>223.71</v>
      </c>
      <c r="E626" t="n">
        <v>226.63</v>
      </c>
      <c r="F626" t="n">
        <v>28566700</v>
      </c>
      <c r="G626" t="n">
        <v>225.67</v>
      </c>
      <c r="H626" t="n">
        <v>-0</v>
      </c>
      <c r="I626" t="n">
        <v>0.01</v>
      </c>
      <c r="J626" t="n">
        <v>12.86</v>
      </c>
      <c r="K626" t="n">
        <v>1785.71</v>
      </c>
      <c r="L626" t="n">
        <v>2914.14</v>
      </c>
      <c r="M626" t="n">
        <v>63.19</v>
      </c>
      <c r="N626" t="inlineStr">
        <is>
          <t>+63.19%</t>
        </is>
      </c>
    </row>
    <row r="627">
      <c r="A627" s="2" t="n">
        <v>45708</v>
      </c>
      <c r="B627" t="n">
        <v>224.78</v>
      </c>
      <c r="C627" t="n">
        <v>225.13</v>
      </c>
      <c r="D627" t="n">
        <v>221.81</v>
      </c>
      <c r="E627" t="n">
        <v>222.88</v>
      </c>
      <c r="F627" t="n">
        <v>30001700</v>
      </c>
      <c r="G627" t="n">
        <v>223.65</v>
      </c>
      <c r="H627" t="n">
        <v>-0.02</v>
      </c>
      <c r="I627" t="n">
        <v>0.01</v>
      </c>
      <c r="J627" t="n">
        <v>12.87</v>
      </c>
      <c r="K627" t="n">
        <v>1788.57</v>
      </c>
      <c r="L627" t="n">
        <v>2868.78</v>
      </c>
      <c r="M627" t="n">
        <v>60.39</v>
      </c>
      <c r="N627" t="inlineStr">
        <is>
          <t>+60.39%</t>
        </is>
      </c>
    </row>
    <row r="628">
      <c r="A628" s="2" t="n">
        <v>45709</v>
      </c>
      <c r="B628" t="n">
        <v>223.28</v>
      </c>
      <c r="C628" t="n">
        <v>223.31</v>
      </c>
      <c r="D628" t="n">
        <v>214.74</v>
      </c>
      <c r="E628" t="n">
        <v>216.58</v>
      </c>
      <c r="F628" t="n">
        <v>55323900</v>
      </c>
      <c r="G628" t="n">
        <v>219.48</v>
      </c>
      <c r="H628" t="n">
        <v>-0.03</v>
      </c>
      <c r="I628" t="n">
        <v>0.01</v>
      </c>
      <c r="J628" t="n">
        <v>12.88</v>
      </c>
      <c r="K628" t="n">
        <v>1791.43</v>
      </c>
      <c r="L628" t="n">
        <v>2790.54</v>
      </c>
      <c r="M628" t="n">
        <v>55.77</v>
      </c>
      <c r="N628" t="inlineStr">
        <is>
          <t>+55.77%</t>
        </is>
      </c>
    </row>
    <row r="629">
      <c r="A629" s="2" t="n">
        <v>45712</v>
      </c>
      <c r="B629" t="n">
        <v>217.45</v>
      </c>
      <c r="C629" t="n">
        <v>217.72</v>
      </c>
      <c r="D629" t="n">
        <v>212.42</v>
      </c>
      <c r="E629" t="n">
        <v>212.71</v>
      </c>
      <c r="F629" t="n">
        <v>42387600</v>
      </c>
      <c r="G629" t="n">
        <v>215.08</v>
      </c>
      <c r="H629" t="n">
        <v>-0.02</v>
      </c>
      <c r="I629" t="n">
        <v>0.01</v>
      </c>
      <c r="J629" t="n">
        <v>12.9</v>
      </c>
      <c r="K629" t="n">
        <v>1794.29</v>
      </c>
      <c r="L629" t="n">
        <v>2743.54</v>
      </c>
      <c r="M629" t="n">
        <v>52.9</v>
      </c>
      <c r="N629" t="inlineStr">
        <is>
          <t>+52.90%</t>
        </is>
      </c>
    </row>
    <row r="630">
      <c r="A630" s="2" t="n">
        <v>45713</v>
      </c>
      <c r="B630" t="n">
        <v>211.63</v>
      </c>
      <c r="C630" t="n">
        <v>213.34</v>
      </c>
      <c r="D630" t="n">
        <v>204.16</v>
      </c>
      <c r="E630" t="n">
        <v>212.8</v>
      </c>
      <c r="F630" t="n">
        <v>58958000</v>
      </c>
      <c r="G630" t="n">
        <v>210.48</v>
      </c>
      <c r="H630" t="n">
        <v>0</v>
      </c>
      <c r="I630" t="n">
        <v>0.01</v>
      </c>
      <c r="J630" t="n">
        <v>12.91</v>
      </c>
      <c r="K630" t="n">
        <v>1797.14</v>
      </c>
      <c r="L630" t="n">
        <v>2747.55</v>
      </c>
      <c r="M630" t="n">
        <v>52.88</v>
      </c>
      <c r="N630" t="inlineStr">
        <is>
          <t>+52.88%</t>
        </is>
      </c>
    </row>
    <row r="631">
      <c r="A631" s="2" t="n">
        <v>45714</v>
      </c>
      <c r="B631" t="n">
        <v>214.94</v>
      </c>
      <c r="C631" t="n">
        <v>218.16</v>
      </c>
      <c r="D631" t="n">
        <v>213.09</v>
      </c>
      <c r="E631" t="n">
        <v>214.35</v>
      </c>
      <c r="F631" t="n">
        <v>39120600</v>
      </c>
      <c r="G631" t="n">
        <v>215.14</v>
      </c>
      <c r="H631" t="n">
        <v>0.01</v>
      </c>
      <c r="I631" t="n">
        <v>0.01</v>
      </c>
      <c r="J631" t="n">
        <v>12.92</v>
      </c>
      <c r="K631" t="n">
        <v>1800</v>
      </c>
      <c r="L631" t="n">
        <v>2770.42</v>
      </c>
      <c r="M631" t="n">
        <v>53.91</v>
      </c>
      <c r="N631" t="inlineStr">
        <is>
          <t>+53.91%</t>
        </is>
      </c>
    </row>
    <row r="632">
      <c r="A632" s="2" t="n">
        <v>45715</v>
      </c>
      <c r="B632" t="n">
        <v>218.35</v>
      </c>
      <c r="C632" t="n">
        <v>219.97</v>
      </c>
      <c r="D632" t="n">
        <v>208.37</v>
      </c>
      <c r="E632" t="n">
        <v>208.74</v>
      </c>
      <c r="F632" t="n">
        <v>40548600</v>
      </c>
      <c r="G632" t="n">
        <v>213.86</v>
      </c>
      <c r="H632" t="n">
        <v>-0.03</v>
      </c>
      <c r="I632" t="n">
        <v>0.01</v>
      </c>
      <c r="J632" t="n">
        <v>12.94</v>
      </c>
      <c r="K632" t="n">
        <v>1802.86</v>
      </c>
      <c r="L632" t="n">
        <v>2700.77</v>
      </c>
      <c r="M632" t="n">
        <v>49.81</v>
      </c>
      <c r="N632" t="inlineStr">
        <is>
          <t>+49.81%</t>
        </is>
      </c>
    </row>
    <row r="633">
      <c r="A633" s="2" t="n">
        <v>45716</v>
      </c>
      <c r="B633" t="n">
        <v>208.65</v>
      </c>
      <c r="C633" t="n">
        <v>212.62</v>
      </c>
      <c r="D633" t="n">
        <v>206.99</v>
      </c>
      <c r="E633" t="n">
        <v>212.28</v>
      </c>
      <c r="F633" t="n">
        <v>51771700</v>
      </c>
      <c r="G633" t="n">
        <v>210.13</v>
      </c>
      <c r="H633" t="n">
        <v>0.02</v>
      </c>
      <c r="I633" t="n">
        <v>0.01</v>
      </c>
      <c r="J633" t="n">
        <v>12.95</v>
      </c>
      <c r="K633" t="n">
        <v>1805.71</v>
      </c>
      <c r="L633" t="n">
        <v>2749.43</v>
      </c>
      <c r="M633" t="n">
        <v>52.26</v>
      </c>
      <c r="N633" t="inlineStr">
        <is>
          <t>+52.26%</t>
        </is>
      </c>
    </row>
    <row r="634">
      <c r="A634" s="2" t="n">
        <v>45719</v>
      </c>
      <c r="B634" t="n">
        <v>213.35</v>
      </c>
      <c r="C634" t="n">
        <v>214.01</v>
      </c>
      <c r="D634" t="n">
        <v>202.55</v>
      </c>
      <c r="E634" t="n">
        <v>205.02</v>
      </c>
      <c r="F634" t="n">
        <v>42948400</v>
      </c>
      <c r="G634" t="n">
        <v>208.73</v>
      </c>
      <c r="H634" t="n">
        <v>-0.03</v>
      </c>
      <c r="I634" t="n">
        <v>0.01</v>
      </c>
      <c r="J634" t="n">
        <v>12.97</v>
      </c>
      <c r="K634" t="n">
        <v>1808.57</v>
      </c>
      <c r="L634" t="n">
        <v>2658.26</v>
      </c>
      <c r="M634" t="n">
        <v>46.98</v>
      </c>
      <c r="N634" t="inlineStr">
        <is>
          <t>+46.98%</t>
        </is>
      </c>
    </row>
    <row r="635">
      <c r="A635" s="2" t="n">
        <v>45720</v>
      </c>
      <c r="B635" t="n">
        <v>200.11</v>
      </c>
      <c r="C635" t="n">
        <v>206.8</v>
      </c>
      <c r="D635" t="n">
        <v>197.43</v>
      </c>
      <c r="E635" t="n">
        <v>203.8</v>
      </c>
      <c r="F635" t="n">
        <v>60853100</v>
      </c>
      <c r="G635" t="n">
        <v>202.03</v>
      </c>
      <c r="H635" t="n">
        <v>-0.01</v>
      </c>
      <c r="I635" t="n">
        <v>0.01</v>
      </c>
      <c r="J635" t="n">
        <v>12.98</v>
      </c>
      <c r="K635" t="n">
        <v>1811.43</v>
      </c>
      <c r="L635" t="n">
        <v>2645.3</v>
      </c>
      <c r="M635" t="n">
        <v>46.03</v>
      </c>
      <c r="N635" t="inlineStr">
        <is>
          <t>+46.03%</t>
        </is>
      </c>
    </row>
    <row r="636">
      <c r="A636" s="2" t="n">
        <v>45721</v>
      </c>
      <c r="B636" t="n">
        <v>204.8</v>
      </c>
      <c r="C636" t="n">
        <v>209.98</v>
      </c>
      <c r="D636" t="n">
        <v>203.26</v>
      </c>
      <c r="E636" t="n">
        <v>208.36</v>
      </c>
      <c r="F636" t="n">
        <v>38610100</v>
      </c>
      <c r="G636" t="n">
        <v>206.6</v>
      </c>
      <c r="H636" t="n">
        <v>0.02</v>
      </c>
      <c r="I636" t="n">
        <v>0.01</v>
      </c>
      <c r="J636" t="n">
        <v>12.99</v>
      </c>
      <c r="K636" t="n">
        <v>1814.29</v>
      </c>
      <c r="L636" t="n">
        <v>2707.34</v>
      </c>
      <c r="M636" t="n">
        <v>49.22</v>
      </c>
      <c r="N636" t="inlineStr">
        <is>
          <t>+49.22%</t>
        </is>
      </c>
    </row>
    <row r="637">
      <c r="A637" s="2" t="n">
        <v>45722</v>
      </c>
      <c r="B637" t="n">
        <v>204.4</v>
      </c>
      <c r="C637" t="n">
        <v>205.77</v>
      </c>
      <c r="D637" t="n">
        <v>198.3</v>
      </c>
      <c r="E637" t="n">
        <v>200.7</v>
      </c>
      <c r="F637" t="n">
        <v>49863800</v>
      </c>
      <c r="G637" t="n">
        <v>202.29</v>
      </c>
      <c r="H637" t="n">
        <v>-0.04</v>
      </c>
      <c r="I637" t="n">
        <v>0.01</v>
      </c>
      <c r="J637" t="n">
        <v>13.01</v>
      </c>
      <c r="K637" t="n">
        <v>1817.14</v>
      </c>
      <c r="L637" t="n">
        <v>2610.67</v>
      </c>
      <c r="M637" t="n">
        <v>43.67</v>
      </c>
      <c r="N637" t="inlineStr">
        <is>
          <t>+43.67%</t>
        </is>
      </c>
    </row>
    <row r="638">
      <c r="A638" s="2" t="n">
        <v>45723</v>
      </c>
      <c r="B638" t="n">
        <v>199.49</v>
      </c>
      <c r="C638" t="n">
        <v>202.27</v>
      </c>
      <c r="D638" t="n">
        <v>192.53</v>
      </c>
      <c r="E638" t="n">
        <v>199.25</v>
      </c>
      <c r="F638" t="n">
        <v>59802800</v>
      </c>
      <c r="G638" t="n">
        <v>198.39</v>
      </c>
      <c r="H638" t="n">
        <v>-0.01</v>
      </c>
      <c r="I638" t="n">
        <v>0.01</v>
      </c>
      <c r="J638" t="n">
        <v>13.02</v>
      </c>
      <c r="K638" t="n">
        <v>1820</v>
      </c>
      <c r="L638" t="n">
        <v>2594.67</v>
      </c>
      <c r="M638" t="n">
        <v>42.56</v>
      </c>
      <c r="N638" t="inlineStr">
        <is>
          <t>+42.56%</t>
        </is>
      </c>
    </row>
    <row r="639">
      <c r="A639" s="2" t="n">
        <v>45726</v>
      </c>
      <c r="B639" t="n">
        <v>195.6</v>
      </c>
      <c r="C639" t="n">
        <v>196.73</v>
      </c>
      <c r="D639" t="n">
        <v>190.85</v>
      </c>
      <c r="E639" t="n">
        <v>194.54</v>
      </c>
      <c r="F639" t="n">
        <v>62350900</v>
      </c>
      <c r="G639" t="n">
        <v>194.43</v>
      </c>
      <c r="H639" t="n">
        <v>-0.02</v>
      </c>
      <c r="I639" t="n">
        <v>0.01</v>
      </c>
      <c r="J639" t="n">
        <v>13.04</v>
      </c>
      <c r="K639" t="n">
        <v>1822.86</v>
      </c>
      <c r="L639" t="n">
        <v>2536.19</v>
      </c>
      <c r="M639" t="n">
        <v>39.13</v>
      </c>
      <c r="N639" t="inlineStr">
        <is>
          <t>+39.13%</t>
        </is>
      </c>
    </row>
    <row r="640">
      <c r="A640" s="2" t="n">
        <v>45727</v>
      </c>
      <c r="B640" t="n">
        <v>193.9</v>
      </c>
      <c r="C640" t="n">
        <v>200.18</v>
      </c>
      <c r="D640" t="n">
        <v>193.4</v>
      </c>
      <c r="E640" t="n">
        <v>196.59</v>
      </c>
      <c r="F640" t="n">
        <v>54002900</v>
      </c>
      <c r="G640" t="n">
        <v>196.02</v>
      </c>
      <c r="H640" t="n">
        <v>0.01</v>
      </c>
      <c r="I640" t="n">
        <v>0.01</v>
      </c>
      <c r="J640" t="n">
        <v>13.05</v>
      </c>
      <c r="K640" t="n">
        <v>1825.71</v>
      </c>
      <c r="L640" t="n">
        <v>2565.77</v>
      </c>
      <c r="M640" t="n">
        <v>40.54</v>
      </c>
      <c r="N640" t="inlineStr">
        <is>
          <t>+40.54%</t>
        </is>
      </c>
    </row>
    <row r="641">
      <c r="A641" s="2" t="n">
        <v>45728</v>
      </c>
      <c r="B641" t="n">
        <v>200.72</v>
      </c>
      <c r="C641" t="n">
        <v>201.52</v>
      </c>
      <c r="D641" t="n">
        <v>195.29</v>
      </c>
      <c r="E641" t="n">
        <v>198.89</v>
      </c>
      <c r="F641" t="n">
        <v>43679300</v>
      </c>
      <c r="G641" t="n">
        <v>199.1</v>
      </c>
      <c r="H641" t="n">
        <v>0.01</v>
      </c>
      <c r="I641" t="n">
        <v>0.01</v>
      </c>
      <c r="J641" t="n">
        <v>13.07</v>
      </c>
      <c r="K641" t="n">
        <v>1828.57</v>
      </c>
      <c r="L641" t="n">
        <v>2598.65</v>
      </c>
      <c r="M641" t="n">
        <v>42.11</v>
      </c>
      <c r="N641" t="inlineStr">
        <is>
          <t>+42.11%</t>
        </is>
      </c>
    </row>
    <row r="642">
      <c r="A642" s="2" t="n">
        <v>45729</v>
      </c>
      <c r="B642" t="n">
        <v>198.17</v>
      </c>
      <c r="C642" t="n">
        <v>198.88</v>
      </c>
      <c r="D642" t="n">
        <v>191.82</v>
      </c>
      <c r="E642" t="n">
        <v>193.89</v>
      </c>
      <c r="F642" t="n">
        <v>41270800</v>
      </c>
      <c r="G642" t="n">
        <v>195.69</v>
      </c>
      <c r="H642" t="n">
        <v>-0.03</v>
      </c>
      <c r="I642" t="n">
        <v>0.01</v>
      </c>
      <c r="J642" t="n">
        <v>13.08</v>
      </c>
      <c r="K642" t="n">
        <v>1831.43</v>
      </c>
      <c r="L642" t="n">
        <v>2536.17</v>
      </c>
      <c r="M642" t="n">
        <v>38.48</v>
      </c>
      <c r="N642" t="inlineStr">
        <is>
          <t>+38.48%</t>
        </is>
      </c>
    </row>
    <row r="643">
      <c r="A643" s="2" t="n">
        <v>45730</v>
      </c>
      <c r="B643" t="n">
        <v>197.41</v>
      </c>
      <c r="C643" t="n">
        <v>198.65</v>
      </c>
      <c r="D643" t="n">
        <v>195.32</v>
      </c>
      <c r="E643" t="n">
        <v>197.95</v>
      </c>
      <c r="F643" t="n">
        <v>38096700</v>
      </c>
      <c r="G643" t="n">
        <v>197.33</v>
      </c>
      <c r="H643" t="n">
        <v>0.02</v>
      </c>
      <c r="I643" t="n">
        <v>0.01</v>
      </c>
      <c r="J643" t="n">
        <v>13.09</v>
      </c>
      <c r="K643" t="n">
        <v>1834.29</v>
      </c>
      <c r="L643" t="n">
        <v>2592.14</v>
      </c>
      <c r="M643" t="n">
        <v>41.32</v>
      </c>
      <c r="N643" t="inlineStr">
        <is>
          <t>+41.32%</t>
        </is>
      </c>
    </row>
    <row r="644">
      <c r="A644" s="2" t="n">
        <v>45733</v>
      </c>
      <c r="B644" t="n">
        <v>198.77</v>
      </c>
      <c r="C644" t="n">
        <v>199</v>
      </c>
      <c r="D644" t="n">
        <v>194.32</v>
      </c>
      <c r="E644" t="n">
        <v>195.74</v>
      </c>
      <c r="F644" t="n">
        <v>47341800</v>
      </c>
      <c r="G644" t="n">
        <v>196.96</v>
      </c>
      <c r="H644" t="n">
        <v>-0.01</v>
      </c>
      <c r="I644" t="n">
        <v>0.01</v>
      </c>
      <c r="J644" t="n">
        <v>13.11</v>
      </c>
      <c r="K644" t="n">
        <v>1837.14</v>
      </c>
      <c r="L644" t="n">
        <v>2566.06</v>
      </c>
      <c r="M644" t="n">
        <v>39.68</v>
      </c>
      <c r="N644" t="inlineStr">
        <is>
          <t>+39.68%</t>
        </is>
      </c>
    </row>
    <row r="645">
      <c r="A645" s="2" t="n">
        <v>45734</v>
      </c>
      <c r="B645" t="n">
        <v>192.52</v>
      </c>
      <c r="C645" t="n">
        <v>194</v>
      </c>
      <c r="D645" t="n">
        <v>189.38</v>
      </c>
      <c r="E645" t="n">
        <v>192.82</v>
      </c>
      <c r="F645" t="n">
        <v>40414900</v>
      </c>
      <c r="G645" t="n">
        <v>192.18</v>
      </c>
      <c r="H645" t="n">
        <v>-0.01</v>
      </c>
      <c r="I645" t="n">
        <v>0.01</v>
      </c>
      <c r="J645" t="n">
        <v>13.12</v>
      </c>
      <c r="K645" t="n">
        <v>1840</v>
      </c>
      <c r="L645" t="n">
        <v>2530.63</v>
      </c>
      <c r="M645" t="n">
        <v>37.53</v>
      </c>
      <c r="N645" t="inlineStr">
        <is>
          <t>+37.53%</t>
        </is>
      </c>
    </row>
    <row r="646">
      <c r="A646" s="2" t="n">
        <v>45735</v>
      </c>
      <c r="B646" t="n">
        <v>193.38</v>
      </c>
      <c r="C646" t="n">
        <v>195.97</v>
      </c>
      <c r="D646" t="n">
        <v>191.96</v>
      </c>
      <c r="E646" t="n">
        <v>195.54</v>
      </c>
      <c r="F646" t="n">
        <v>39442900</v>
      </c>
      <c r="G646" t="n">
        <v>194.21</v>
      </c>
      <c r="H646" t="n">
        <v>0.01</v>
      </c>
      <c r="I646" t="n">
        <v>0.01</v>
      </c>
      <c r="J646" t="n">
        <v>13.14</v>
      </c>
      <c r="K646" t="n">
        <v>1842.86</v>
      </c>
      <c r="L646" t="n">
        <v>2569.19</v>
      </c>
      <c r="M646" t="n">
        <v>39.41</v>
      </c>
      <c r="N646" t="inlineStr">
        <is>
          <t>+39.41%</t>
        </is>
      </c>
    </row>
    <row r="647">
      <c r="A647" s="2" t="n">
        <v>45736</v>
      </c>
      <c r="B647" t="n">
        <v>193.07</v>
      </c>
      <c r="C647" t="n">
        <v>199.32</v>
      </c>
      <c r="D647" t="n">
        <v>192.3</v>
      </c>
      <c r="E647" t="n">
        <v>194.95</v>
      </c>
      <c r="F647" t="n">
        <v>38921100</v>
      </c>
      <c r="G647" t="n">
        <v>194.91</v>
      </c>
      <c r="H647" t="n">
        <v>-0</v>
      </c>
      <c r="I647" t="n">
        <v>0.01</v>
      </c>
      <c r="J647" t="n">
        <v>13.15</v>
      </c>
      <c r="K647" t="n">
        <v>1845.71</v>
      </c>
      <c r="L647" t="n">
        <v>2564.29</v>
      </c>
      <c r="M647" t="n">
        <v>38.93</v>
      </c>
      <c r="N647" t="inlineStr">
        <is>
          <t>+38.93%</t>
        </is>
      </c>
    </row>
    <row r="648">
      <c r="A648" s="2" t="n">
        <v>45737</v>
      </c>
      <c r="B648" t="n">
        <v>192.9</v>
      </c>
      <c r="C648" t="n">
        <v>196.99</v>
      </c>
      <c r="D648" t="n">
        <v>192.52</v>
      </c>
      <c r="E648" t="n">
        <v>196.21</v>
      </c>
      <c r="F648" t="n">
        <v>60056900</v>
      </c>
      <c r="G648" t="n">
        <v>194.66</v>
      </c>
      <c r="H648" t="n">
        <v>0.01</v>
      </c>
      <c r="I648" t="n">
        <v>0.01</v>
      </c>
      <c r="J648" t="n">
        <v>13.17</v>
      </c>
      <c r="K648" t="n">
        <v>1848.57</v>
      </c>
      <c r="L648" t="n">
        <v>2583.72</v>
      </c>
      <c r="M648" t="n">
        <v>39.77</v>
      </c>
      <c r="N648" t="inlineStr">
        <is>
          <t>+39.77%</t>
        </is>
      </c>
    </row>
    <row r="649">
      <c r="A649" s="2" t="n">
        <v>45740</v>
      </c>
      <c r="B649" t="n">
        <v>200</v>
      </c>
      <c r="C649" t="n">
        <v>203.64</v>
      </c>
      <c r="D649" t="n">
        <v>199.95</v>
      </c>
      <c r="E649" t="n">
        <v>203.26</v>
      </c>
      <c r="F649" t="n">
        <v>41625400</v>
      </c>
      <c r="G649" t="n">
        <v>201.71</v>
      </c>
      <c r="H649" t="n">
        <v>0.04</v>
      </c>
      <c r="I649" t="n">
        <v>0.01</v>
      </c>
      <c r="J649" t="n">
        <v>13.18</v>
      </c>
      <c r="K649" t="n">
        <v>1851.43</v>
      </c>
      <c r="L649" t="n">
        <v>2679.42</v>
      </c>
      <c r="M649" t="n">
        <v>44.72</v>
      </c>
      <c r="N649" t="inlineStr">
        <is>
          <t>+44.72%</t>
        </is>
      </c>
    </row>
    <row r="650">
      <c r="A650" s="2" t="n">
        <v>45741</v>
      </c>
      <c r="B650" t="n">
        <v>203.6</v>
      </c>
      <c r="C650" t="n">
        <v>206.21</v>
      </c>
      <c r="D650" t="n">
        <v>203.22</v>
      </c>
      <c r="E650" t="n">
        <v>205.71</v>
      </c>
      <c r="F650" t="n">
        <v>31171200</v>
      </c>
      <c r="G650" t="n">
        <v>204.69</v>
      </c>
      <c r="H650" t="n">
        <v>0.01</v>
      </c>
      <c r="I650" t="n">
        <v>0.01</v>
      </c>
      <c r="J650" t="n">
        <v>13.2</v>
      </c>
      <c r="K650" t="n">
        <v>1854.29</v>
      </c>
      <c r="L650" t="n">
        <v>2714.57</v>
      </c>
      <c r="M650" t="n">
        <v>46.39</v>
      </c>
      <c r="N650" t="inlineStr">
        <is>
          <t>+46.39%</t>
        </is>
      </c>
    </row>
    <row r="651">
      <c r="A651" s="2" t="n">
        <v>45742</v>
      </c>
      <c r="B651" t="n">
        <v>205.84</v>
      </c>
      <c r="C651" t="n">
        <v>206.01</v>
      </c>
      <c r="D651" t="n">
        <v>199.93</v>
      </c>
      <c r="E651" t="n">
        <v>201.13</v>
      </c>
      <c r="F651" t="n">
        <v>32855300</v>
      </c>
      <c r="G651" t="n">
        <v>203.23</v>
      </c>
      <c r="H651" t="n">
        <v>-0.02</v>
      </c>
      <c r="I651" t="n">
        <v>0.01</v>
      </c>
      <c r="J651" t="n">
        <v>13.21</v>
      </c>
      <c r="K651" t="n">
        <v>1857.14</v>
      </c>
      <c r="L651" t="n">
        <v>2656.99</v>
      </c>
      <c r="M651" t="n">
        <v>43.07</v>
      </c>
      <c r="N651" t="inlineStr">
        <is>
          <t>+43.07%</t>
        </is>
      </c>
    </row>
    <row r="652">
      <c r="A652" s="2" t="n">
        <v>45743</v>
      </c>
      <c r="B652" t="n">
        <v>200.89</v>
      </c>
      <c r="C652" t="n">
        <v>203.79</v>
      </c>
      <c r="D652" t="n">
        <v>199.28</v>
      </c>
      <c r="E652" t="n">
        <v>201.36</v>
      </c>
      <c r="F652" t="n">
        <v>27317700</v>
      </c>
      <c r="G652" t="n">
        <v>201.33</v>
      </c>
      <c r="H652" t="n">
        <v>0</v>
      </c>
      <c r="I652" t="n">
        <v>0.01</v>
      </c>
      <c r="J652" t="n">
        <v>13.22</v>
      </c>
      <c r="K652" t="n">
        <v>1860</v>
      </c>
      <c r="L652" t="n">
        <v>2662.89</v>
      </c>
      <c r="M652" t="n">
        <v>43.17</v>
      </c>
      <c r="N652" t="inlineStr">
        <is>
          <t>+43.17%</t>
        </is>
      </c>
    </row>
    <row r="653">
      <c r="A653" s="2" t="n">
        <v>45744</v>
      </c>
      <c r="B653" t="n">
        <v>198.42</v>
      </c>
      <c r="C653" t="n">
        <v>199.26</v>
      </c>
      <c r="D653" t="n">
        <v>191.88</v>
      </c>
      <c r="E653" t="n">
        <v>192.72</v>
      </c>
      <c r="F653" t="n">
        <v>52548200</v>
      </c>
      <c r="G653" t="n">
        <v>195.57</v>
      </c>
      <c r="H653" t="n">
        <v>-0.04</v>
      </c>
      <c r="I653" t="n">
        <v>0.01</v>
      </c>
      <c r="J653" t="n">
        <v>13.24</v>
      </c>
      <c r="K653" t="n">
        <v>1862.86</v>
      </c>
      <c r="L653" t="n">
        <v>2551.48</v>
      </c>
      <c r="M653" t="n">
        <v>36.97</v>
      </c>
      <c r="N653" t="inlineStr">
        <is>
          <t>+36.97%</t>
        </is>
      </c>
    </row>
    <row r="654">
      <c r="A654" s="2" t="n">
        <v>45747</v>
      </c>
      <c r="B654" t="n">
        <v>188.19</v>
      </c>
      <c r="C654" t="n">
        <v>191.33</v>
      </c>
      <c r="D654" t="n">
        <v>184.4</v>
      </c>
      <c r="E654" t="n">
        <v>190.26</v>
      </c>
      <c r="F654" t="n">
        <v>63547600</v>
      </c>
      <c r="G654" t="n">
        <v>188.54</v>
      </c>
      <c r="H654" t="n">
        <v>-0.01</v>
      </c>
      <c r="I654" t="n">
        <v>0.02</v>
      </c>
      <c r="J654" t="n">
        <v>13.25</v>
      </c>
      <c r="K654" t="n">
        <v>1865.71</v>
      </c>
      <c r="L654" t="n">
        <v>2521.77</v>
      </c>
      <c r="M654" t="n">
        <v>35.16</v>
      </c>
      <c r="N654" t="inlineStr">
        <is>
          <t>+35.16%</t>
        </is>
      </c>
    </row>
    <row r="655">
      <c r="A655" s="2" t="n">
        <v>45748</v>
      </c>
      <c r="B655" t="n">
        <v>187.86</v>
      </c>
      <c r="C655" t="n">
        <v>193.93</v>
      </c>
      <c r="D655" t="n">
        <v>187.2</v>
      </c>
      <c r="E655" t="n">
        <v>192.17</v>
      </c>
      <c r="F655" t="n">
        <v>41267300</v>
      </c>
      <c r="G655" t="n">
        <v>190.29</v>
      </c>
      <c r="H655" t="n">
        <v>0.01</v>
      </c>
      <c r="I655" t="n">
        <v>0.01</v>
      </c>
      <c r="J655" t="n">
        <v>13.27</v>
      </c>
      <c r="K655" t="n">
        <v>1868.57</v>
      </c>
      <c r="L655" t="n">
        <v>2549.94</v>
      </c>
      <c r="M655" t="n">
        <v>36.46</v>
      </c>
      <c r="N655" t="inlineStr">
        <is>
          <t>+36.46%</t>
        </is>
      </c>
    </row>
    <row r="656">
      <c r="A656" s="2" t="n">
        <v>45749</v>
      </c>
      <c r="B656" t="n">
        <v>187.66</v>
      </c>
      <c r="C656" t="n">
        <v>198.34</v>
      </c>
      <c r="D656" t="n">
        <v>187.66</v>
      </c>
      <c r="E656" t="n">
        <v>196.01</v>
      </c>
      <c r="F656" t="n">
        <v>53679200</v>
      </c>
      <c r="G656" t="n">
        <v>192.42</v>
      </c>
      <c r="H656" t="n">
        <v>0.02</v>
      </c>
      <c r="I656" t="n">
        <v>0.01</v>
      </c>
      <c r="J656" t="n">
        <v>13.28</v>
      </c>
      <c r="K656" t="n">
        <v>1871.43</v>
      </c>
      <c r="L656" t="n">
        <v>2603.75</v>
      </c>
      <c r="M656" t="n">
        <v>39.13</v>
      </c>
      <c r="N656" t="inlineStr">
        <is>
          <t>+39.13%</t>
        </is>
      </c>
    </row>
    <row r="657">
      <c r="A657" s="2" t="n">
        <v>45750</v>
      </c>
      <c r="B657" t="n">
        <v>183</v>
      </c>
      <c r="C657" t="n">
        <v>184.13</v>
      </c>
      <c r="D657" t="n">
        <v>176.92</v>
      </c>
      <c r="E657" t="n">
        <v>178.41</v>
      </c>
      <c r="F657" t="n">
        <v>95553600</v>
      </c>
      <c r="G657" t="n">
        <v>180.62</v>
      </c>
      <c r="H657" t="n">
        <v>-0.09</v>
      </c>
      <c r="I657" t="n">
        <v>0.02</v>
      </c>
      <c r="J657" t="n">
        <v>13.3</v>
      </c>
      <c r="K657" t="n">
        <v>1874.29</v>
      </c>
      <c r="L657" t="n">
        <v>2372.82</v>
      </c>
      <c r="M657" t="n">
        <v>26.6</v>
      </c>
      <c r="N657" t="inlineStr">
        <is>
          <t>+26.60%</t>
        </is>
      </c>
    </row>
    <row r="658">
      <c r="A658" s="2" t="n">
        <v>45751</v>
      </c>
      <c r="B658" t="n">
        <v>167.15</v>
      </c>
      <c r="C658" t="n">
        <v>178.14</v>
      </c>
      <c r="D658" t="n">
        <v>166</v>
      </c>
      <c r="E658" t="n">
        <v>171</v>
      </c>
      <c r="F658" t="n">
        <v>123159400</v>
      </c>
      <c r="G658" t="n">
        <v>170.57</v>
      </c>
      <c r="H658" t="n">
        <v>-0.04</v>
      </c>
      <c r="I658" t="n">
        <v>0.02</v>
      </c>
      <c r="J658" t="n">
        <v>13.32</v>
      </c>
      <c r="K658" t="n">
        <v>1877.14</v>
      </c>
      <c r="L658" t="n">
        <v>2277.12</v>
      </c>
      <c r="M658" t="n">
        <v>21.31</v>
      </c>
      <c r="N658" t="inlineStr">
        <is>
          <t>+21.31%</t>
        </is>
      </c>
    </row>
    <row r="659">
      <c r="A659" s="2" t="n">
        <v>45754</v>
      </c>
      <c r="B659" t="n">
        <v>162</v>
      </c>
      <c r="C659" t="n">
        <v>183.41</v>
      </c>
      <c r="D659" t="n">
        <v>161.38</v>
      </c>
      <c r="E659" t="n">
        <v>175.26</v>
      </c>
      <c r="F659" t="n">
        <v>109327100</v>
      </c>
      <c r="G659" t="n">
        <v>170.51</v>
      </c>
      <c r="H659" t="n">
        <v>0.02</v>
      </c>
      <c r="I659" t="n">
        <v>0.02</v>
      </c>
      <c r="J659" t="n">
        <v>13.33</v>
      </c>
      <c r="K659" t="n">
        <v>1880</v>
      </c>
      <c r="L659" t="n">
        <v>2336.71</v>
      </c>
      <c r="M659" t="n">
        <v>24.29</v>
      </c>
      <c r="N659" t="inlineStr">
        <is>
          <t>+24.29%</t>
        </is>
      </c>
    </row>
    <row r="660">
      <c r="A660" s="2" t="n">
        <v>45755</v>
      </c>
      <c r="B660" t="n">
        <v>185.23</v>
      </c>
      <c r="C660" t="n">
        <v>185.9</v>
      </c>
      <c r="D660" t="n">
        <v>168.57</v>
      </c>
      <c r="E660" t="n">
        <v>170.66</v>
      </c>
      <c r="F660" t="n">
        <v>87710400</v>
      </c>
      <c r="G660" t="n">
        <v>177.59</v>
      </c>
      <c r="H660" t="n">
        <v>-0.03</v>
      </c>
      <c r="I660" t="n">
        <v>0.02</v>
      </c>
      <c r="J660" t="n">
        <v>13.35</v>
      </c>
      <c r="K660" t="n">
        <v>1882.86</v>
      </c>
      <c r="L660" t="n">
        <v>2278.23</v>
      </c>
      <c r="M660" t="n">
        <v>21</v>
      </c>
      <c r="N660" t="inlineStr">
        <is>
          <t>+21.00%</t>
        </is>
      </c>
    </row>
    <row r="661">
      <c r="A661" s="2" t="n">
        <v>45756</v>
      </c>
      <c r="B661" t="n">
        <v>172.12</v>
      </c>
      <c r="C661" t="n">
        <v>192.65</v>
      </c>
      <c r="D661" t="n">
        <v>169.93</v>
      </c>
      <c r="E661" t="n">
        <v>191.1</v>
      </c>
      <c r="F661" t="n">
        <v>116804300</v>
      </c>
      <c r="G661" t="n">
        <v>181.45</v>
      </c>
      <c r="H661" t="n">
        <v>0.12</v>
      </c>
      <c r="I661" t="n">
        <v>0.01</v>
      </c>
      <c r="J661" t="n">
        <v>13.36</v>
      </c>
      <c r="K661" t="n">
        <v>1885.71</v>
      </c>
      <c r="L661" t="n">
        <v>2553.96</v>
      </c>
      <c r="M661" t="n">
        <v>35.44</v>
      </c>
      <c r="N661" t="inlineStr">
        <is>
          <t>+35.44%</t>
        </is>
      </c>
    </row>
    <row r="662">
      <c r="A662" s="2" t="n">
        <v>45757</v>
      </c>
      <c r="B662" t="n">
        <v>185.44</v>
      </c>
      <c r="C662" t="n">
        <v>186.87</v>
      </c>
      <c r="D662" t="n">
        <v>175.85</v>
      </c>
      <c r="E662" t="n">
        <v>181.22</v>
      </c>
      <c r="F662" t="n">
        <v>68302000</v>
      </c>
      <c r="G662" t="n">
        <v>182.35</v>
      </c>
      <c r="H662" t="n">
        <v>-0.05</v>
      </c>
      <c r="I662" t="n">
        <v>0.02</v>
      </c>
      <c r="J662" t="n">
        <v>13.38</v>
      </c>
      <c r="K662" t="n">
        <v>1888.57</v>
      </c>
      <c r="L662" t="n">
        <v>2424.77</v>
      </c>
      <c r="M662" t="n">
        <v>28.39</v>
      </c>
      <c r="N662" t="inlineStr">
        <is>
          <t>+28.39%</t>
        </is>
      </c>
    </row>
    <row r="663">
      <c r="A663" s="2" t="n">
        <v>45758</v>
      </c>
      <c r="B663" t="n">
        <v>179.93</v>
      </c>
      <c r="C663" t="n">
        <v>185.86</v>
      </c>
      <c r="D663" t="n">
        <v>178</v>
      </c>
      <c r="E663" t="n">
        <v>184.87</v>
      </c>
      <c r="F663" t="n">
        <v>50594300</v>
      </c>
      <c r="G663" t="n">
        <v>182.16</v>
      </c>
      <c r="H663" t="n">
        <v>0.02</v>
      </c>
      <c r="I663" t="n">
        <v>0.02</v>
      </c>
      <c r="J663" t="n">
        <v>13.4</v>
      </c>
      <c r="K663" t="n">
        <v>1891.43</v>
      </c>
      <c r="L663" t="n">
        <v>2476.47</v>
      </c>
      <c r="M663" t="n">
        <v>30.93</v>
      </c>
      <c r="N663" t="inlineStr">
        <is>
          <t>+30.93%</t>
        </is>
      </c>
    </row>
    <row r="664">
      <c r="A664" s="2" t="n">
        <v>45761</v>
      </c>
      <c r="B664" t="n">
        <v>186.84</v>
      </c>
      <c r="C664" t="n">
        <v>187.44</v>
      </c>
      <c r="D664" t="n">
        <v>179.23</v>
      </c>
      <c r="E664" t="n">
        <v>182.12</v>
      </c>
      <c r="F664" t="n">
        <v>48002500</v>
      </c>
      <c r="G664" t="n">
        <v>183.91</v>
      </c>
      <c r="H664" t="n">
        <v>-0.01</v>
      </c>
      <c r="I664" t="n">
        <v>0.02</v>
      </c>
      <c r="J664" t="n">
        <v>13.41</v>
      </c>
      <c r="K664" t="n">
        <v>1894.29</v>
      </c>
      <c r="L664" t="n">
        <v>2442.49</v>
      </c>
      <c r="M664" t="n">
        <v>28.94</v>
      </c>
      <c r="N664" t="inlineStr">
        <is>
          <t>+28.94%</t>
        </is>
      </c>
    </row>
    <row r="665">
      <c r="A665" s="2" t="n">
        <v>45762</v>
      </c>
      <c r="B665" t="n">
        <v>181.41</v>
      </c>
      <c r="C665" t="n">
        <v>182.35</v>
      </c>
      <c r="D665" t="n">
        <v>177.93</v>
      </c>
      <c r="E665" t="n">
        <v>179.59</v>
      </c>
      <c r="F665" t="n">
        <v>43642000</v>
      </c>
      <c r="G665" t="n">
        <v>180.32</v>
      </c>
      <c r="H665" t="n">
        <v>-0.01</v>
      </c>
      <c r="I665" t="n">
        <v>0.02</v>
      </c>
      <c r="J665" t="n">
        <v>13.43</v>
      </c>
      <c r="K665" t="n">
        <v>1897.14</v>
      </c>
      <c r="L665" t="n">
        <v>2411.41</v>
      </c>
      <c r="M665" t="n">
        <v>27.11</v>
      </c>
      <c r="N665" t="inlineStr">
        <is>
          <t>+27.11%</t>
        </is>
      </c>
    </row>
    <row r="666">
      <c r="A666" s="2" t="n">
        <v>45763</v>
      </c>
      <c r="B666" t="n">
        <v>176.29</v>
      </c>
      <c r="C666" t="n">
        <v>179.1</v>
      </c>
      <c r="D666" t="n">
        <v>171.41</v>
      </c>
      <c r="E666" t="n">
        <v>174.33</v>
      </c>
      <c r="F666" t="n">
        <v>51875300</v>
      </c>
      <c r="G666" t="n">
        <v>175.28</v>
      </c>
      <c r="H666" t="n">
        <v>-0.03</v>
      </c>
      <c r="I666" t="n">
        <v>0.02</v>
      </c>
      <c r="J666" t="n">
        <v>13.44</v>
      </c>
      <c r="K666" t="n">
        <v>1900</v>
      </c>
      <c r="L666" t="n">
        <v>2343.64</v>
      </c>
      <c r="M666" t="n">
        <v>23.35</v>
      </c>
      <c r="N666" t="inlineStr">
        <is>
          <t>+23.35%</t>
        </is>
      </c>
    </row>
    <row r="667">
      <c r="A667" s="2" t="n">
        <v>45764</v>
      </c>
      <c r="B667" t="n">
        <v>176</v>
      </c>
      <c r="C667" t="n">
        <v>176.21</v>
      </c>
      <c r="D667" t="n">
        <v>172</v>
      </c>
      <c r="E667" t="n">
        <v>172.61</v>
      </c>
      <c r="F667" t="n">
        <v>44726500</v>
      </c>
      <c r="G667" t="n">
        <v>174.21</v>
      </c>
      <c r="H667" t="n">
        <v>-0.01</v>
      </c>
      <c r="I667" t="n">
        <v>0.02</v>
      </c>
      <c r="J667" t="n">
        <v>13.46</v>
      </c>
      <c r="K667" t="n">
        <v>1902.86</v>
      </c>
      <c r="L667" t="n">
        <v>2323.38</v>
      </c>
      <c r="M667" t="n">
        <v>22.1</v>
      </c>
      <c r="N667" t="inlineStr">
        <is>
          <t>+22.10%</t>
        </is>
      </c>
    </row>
    <row r="668">
      <c r="A668" s="2" t="n">
        <v>45768</v>
      </c>
      <c r="B668" t="n">
        <v>169.6</v>
      </c>
      <c r="C668" t="n">
        <v>169.6</v>
      </c>
      <c r="D668" t="n">
        <v>165.29</v>
      </c>
      <c r="E668" t="n">
        <v>167.32</v>
      </c>
      <c r="F668" t="n">
        <v>48126100</v>
      </c>
      <c r="G668" t="n">
        <v>167.95</v>
      </c>
      <c r="H668" t="n">
        <v>-0.03</v>
      </c>
      <c r="I668" t="n">
        <v>0.02</v>
      </c>
      <c r="J668" t="n">
        <v>13.48</v>
      </c>
      <c r="K668" t="n">
        <v>1905.71</v>
      </c>
      <c r="L668" t="n">
        <v>2255.03</v>
      </c>
      <c r="M668" t="n">
        <v>18.33</v>
      </c>
      <c r="N668" t="inlineStr">
        <is>
          <t>+18.33%</t>
        </is>
      </c>
    </row>
    <row r="669">
      <c r="A669" s="2" t="n">
        <v>45769</v>
      </c>
      <c r="B669" t="n">
        <v>169.85</v>
      </c>
      <c r="C669" t="n">
        <v>176.78</v>
      </c>
      <c r="D669" t="n">
        <v>169.35</v>
      </c>
      <c r="E669" t="n">
        <v>173.18</v>
      </c>
      <c r="F669" t="n">
        <v>56607200</v>
      </c>
      <c r="G669" t="n">
        <v>172.29</v>
      </c>
      <c r="H669" t="n">
        <v>0.04</v>
      </c>
      <c r="I669" t="n">
        <v>0.02</v>
      </c>
      <c r="J669" t="n">
        <v>13.49</v>
      </c>
      <c r="K669" t="n">
        <v>1908.57</v>
      </c>
      <c r="L669" t="n">
        <v>2336.86</v>
      </c>
      <c r="M669" t="n">
        <v>22.44</v>
      </c>
      <c r="N669" t="inlineStr">
        <is>
          <t>+22.44%</t>
        </is>
      </c>
    </row>
    <row r="670">
      <c r="A670" s="2" t="n">
        <v>45770</v>
      </c>
      <c r="B670" t="n">
        <v>183.45</v>
      </c>
      <c r="C670" t="n">
        <v>187.38</v>
      </c>
      <c r="D670" t="n">
        <v>180.19</v>
      </c>
      <c r="E670" t="n">
        <v>180.6</v>
      </c>
      <c r="F670" t="n">
        <v>63470100</v>
      </c>
      <c r="G670" t="n">
        <v>182.91</v>
      </c>
      <c r="H670" t="n">
        <v>0.04</v>
      </c>
      <c r="I670" t="n">
        <v>0.02</v>
      </c>
      <c r="J670" t="n">
        <v>13.51</v>
      </c>
      <c r="K670" t="n">
        <v>1911.43</v>
      </c>
      <c r="L670" t="n">
        <v>2439.84</v>
      </c>
      <c r="M670" t="n">
        <v>27.65</v>
      </c>
      <c r="N670" t="inlineStr">
        <is>
          <t>+27.65%</t>
        </is>
      </c>
    </row>
    <row r="671">
      <c r="A671" s="2" t="n">
        <v>45771</v>
      </c>
      <c r="B671" t="n">
        <v>180.92</v>
      </c>
      <c r="C671" t="n">
        <v>186.74</v>
      </c>
      <c r="D671" t="n">
        <v>180.18</v>
      </c>
      <c r="E671" t="n">
        <v>186.54</v>
      </c>
      <c r="F671" t="n">
        <v>43763200</v>
      </c>
      <c r="G671" t="n">
        <v>183.59</v>
      </c>
      <c r="H671" t="n">
        <v>0.03</v>
      </c>
      <c r="I671" t="n">
        <v>0.02</v>
      </c>
      <c r="J671" t="n">
        <v>13.52</v>
      </c>
      <c r="K671" t="n">
        <v>1914.29</v>
      </c>
      <c r="L671" t="n">
        <v>2522.95</v>
      </c>
      <c r="M671" t="n">
        <v>31.8</v>
      </c>
      <c r="N671" t="inlineStr">
        <is>
          <t>+31.80%</t>
        </is>
      </c>
    </row>
    <row r="672">
      <c r="A672" s="2" t="n">
        <v>45772</v>
      </c>
      <c r="B672" t="n">
        <v>187.62</v>
      </c>
      <c r="C672" t="n">
        <v>189.94</v>
      </c>
      <c r="D672" t="n">
        <v>185.49</v>
      </c>
      <c r="E672" t="n">
        <v>188.99</v>
      </c>
      <c r="F672" t="n">
        <v>36414300</v>
      </c>
      <c r="G672" t="n">
        <v>188.01</v>
      </c>
      <c r="H672" t="n">
        <v>0.01</v>
      </c>
      <c r="I672" t="n">
        <v>0.02</v>
      </c>
      <c r="J672" t="n">
        <v>13.54</v>
      </c>
      <c r="K672" t="n">
        <v>1917.14</v>
      </c>
      <c r="L672" t="n">
        <v>2558.94</v>
      </c>
      <c r="M672" t="n">
        <v>33.48</v>
      </c>
      <c r="N672" t="inlineStr">
        <is>
          <t>+33.48%</t>
        </is>
      </c>
    </row>
    <row r="673">
      <c r="A673" s="2" t="n">
        <v>45775</v>
      </c>
      <c r="B673" t="n">
        <v>190.11</v>
      </c>
      <c r="C673" t="n">
        <v>190.22</v>
      </c>
      <c r="D673" t="n">
        <v>184.89</v>
      </c>
      <c r="E673" t="n">
        <v>187.7</v>
      </c>
      <c r="F673" t="n">
        <v>33224700</v>
      </c>
      <c r="G673" t="n">
        <v>188.23</v>
      </c>
      <c r="H673" t="n">
        <v>-0.01</v>
      </c>
      <c r="I673" t="n">
        <v>0.02</v>
      </c>
      <c r="J673" t="n">
        <v>13.56</v>
      </c>
      <c r="K673" t="n">
        <v>1920</v>
      </c>
      <c r="L673" t="n">
        <v>2544.33</v>
      </c>
      <c r="M673" t="n">
        <v>32.52</v>
      </c>
      <c r="N673" t="inlineStr">
        <is>
          <t>+32.52%</t>
        </is>
      </c>
    </row>
    <row r="674">
      <c r="A674" s="2" t="n">
        <v>45776</v>
      </c>
      <c r="B674" t="n">
        <v>183.99</v>
      </c>
      <c r="C674" t="n">
        <v>188.02</v>
      </c>
      <c r="D674" t="n">
        <v>183.68</v>
      </c>
      <c r="E674" t="n">
        <v>187.39</v>
      </c>
      <c r="F674" t="n">
        <v>41667300</v>
      </c>
      <c r="G674" t="n">
        <v>185.77</v>
      </c>
      <c r="H674" t="n">
        <v>-0</v>
      </c>
      <c r="I674" t="n">
        <v>0.02</v>
      </c>
      <c r="J674" t="n">
        <v>13.57</v>
      </c>
      <c r="K674" t="n">
        <v>1922.86</v>
      </c>
      <c r="L674" t="n">
        <v>2542.99</v>
      </c>
      <c r="M674" t="n">
        <v>32.25</v>
      </c>
      <c r="N674" t="inlineStr">
        <is>
          <t>+32.25%</t>
        </is>
      </c>
    </row>
    <row r="675">
      <c r="A675" s="2" t="n">
        <v>45777</v>
      </c>
      <c r="B675" t="n">
        <v>182.17</v>
      </c>
      <c r="C675" t="n">
        <v>185.05</v>
      </c>
      <c r="D675" t="n">
        <v>178.85</v>
      </c>
      <c r="E675" t="n">
        <v>184.42</v>
      </c>
      <c r="F675" t="n">
        <v>55176500</v>
      </c>
      <c r="G675" t="n">
        <v>182.62</v>
      </c>
      <c r="H675" t="n">
        <v>-0.02</v>
      </c>
      <c r="I675" t="n">
        <v>0.02</v>
      </c>
      <c r="J675" t="n">
        <v>13.59</v>
      </c>
      <c r="K675" t="n">
        <v>1925.71</v>
      </c>
      <c r="L675" t="n">
        <v>2505.54</v>
      </c>
      <c r="M675" t="n">
        <v>30.11</v>
      </c>
      <c r="N675" t="inlineStr">
        <is>
          <t>+30.11%</t>
        </is>
      </c>
    </row>
    <row r="676">
      <c r="A676" s="2" t="n">
        <v>45778</v>
      </c>
      <c r="B676" t="n">
        <v>190.63</v>
      </c>
      <c r="C676" t="n">
        <v>191.81</v>
      </c>
      <c r="D676" t="n">
        <v>187.5</v>
      </c>
      <c r="E676" t="n">
        <v>190.2</v>
      </c>
      <c r="F676" t="n">
        <v>74266000</v>
      </c>
      <c r="G676" t="n">
        <v>190.03</v>
      </c>
      <c r="H676" t="n">
        <v>0.03</v>
      </c>
      <c r="I676" t="n">
        <v>0.02</v>
      </c>
      <c r="J676" t="n">
        <v>13.6</v>
      </c>
      <c r="K676" t="n">
        <v>1928.57</v>
      </c>
      <c r="L676" t="n">
        <v>2586.92</v>
      </c>
      <c r="M676" t="n">
        <v>34.14</v>
      </c>
      <c r="N676" t="inlineStr">
        <is>
          <t>+34.14%</t>
        </is>
      </c>
    </row>
    <row r="677">
      <c r="A677" s="2" t="n">
        <v>45779</v>
      </c>
      <c r="B677" t="n">
        <v>191.44</v>
      </c>
      <c r="C677" t="n">
        <v>192.88</v>
      </c>
      <c r="D677" t="n">
        <v>186.4</v>
      </c>
      <c r="E677" t="n">
        <v>189.98</v>
      </c>
      <c r="F677" t="n">
        <v>77903500</v>
      </c>
      <c r="G677" t="n">
        <v>190.17</v>
      </c>
      <c r="H677" t="n">
        <v>-0</v>
      </c>
      <c r="I677" t="n">
        <v>0.02</v>
      </c>
      <c r="J677" t="n">
        <v>13.62</v>
      </c>
      <c r="K677" t="n">
        <v>1931.43</v>
      </c>
      <c r="L677" t="n">
        <v>2586.79</v>
      </c>
      <c r="M677" t="n">
        <v>33.93</v>
      </c>
      <c r="N677" t="inlineStr">
        <is>
          <t>+33.93%</t>
        </is>
      </c>
    </row>
    <row r="678">
      <c r="A678" s="2" t="n">
        <v>45782</v>
      </c>
      <c r="B678" t="n">
        <v>186.51</v>
      </c>
      <c r="C678" t="n">
        <v>188.18</v>
      </c>
      <c r="D678" t="n">
        <v>185.53</v>
      </c>
      <c r="E678" t="n">
        <v>186.35</v>
      </c>
      <c r="F678" t="n">
        <v>35217500</v>
      </c>
      <c r="G678" t="n">
        <v>186.64</v>
      </c>
      <c r="H678" t="n">
        <v>-0.02</v>
      </c>
      <c r="I678" t="n">
        <v>0.02</v>
      </c>
      <c r="J678" t="n">
        <v>13.63</v>
      </c>
      <c r="K678" t="n">
        <v>1934.29</v>
      </c>
      <c r="L678" t="n">
        <v>2540.22</v>
      </c>
      <c r="M678" t="n">
        <v>31.33</v>
      </c>
      <c r="N678" t="inlineStr">
        <is>
          <t>+31.33%</t>
        </is>
      </c>
    </row>
    <row r="679">
      <c r="A679" s="2" t="n">
        <v>45783</v>
      </c>
      <c r="B679" t="n">
        <v>184.57</v>
      </c>
      <c r="C679" t="n">
        <v>187.93</v>
      </c>
      <c r="D679" t="n">
        <v>183.85</v>
      </c>
      <c r="E679" t="n">
        <v>185.01</v>
      </c>
      <c r="F679" t="n">
        <v>29314100</v>
      </c>
      <c r="G679" t="n">
        <v>185.34</v>
      </c>
      <c r="H679" t="n">
        <v>-0.01</v>
      </c>
      <c r="I679" t="n">
        <v>0.02</v>
      </c>
      <c r="J679" t="n">
        <v>13.65</v>
      </c>
      <c r="K679" t="n">
        <v>1937.14</v>
      </c>
      <c r="L679" t="n">
        <v>2524.81</v>
      </c>
      <c r="M679" t="n">
        <v>30.34</v>
      </c>
      <c r="N679" t="inlineStr">
        <is>
          <t>+30.34%</t>
        </is>
      </c>
    </row>
    <row r="680">
      <c r="A680" s="2" t="n">
        <v>45784</v>
      </c>
      <c r="B680" t="n">
        <v>185.56</v>
      </c>
      <c r="C680" t="n">
        <v>190.99</v>
      </c>
      <c r="D680" t="n">
        <v>185.01</v>
      </c>
      <c r="E680" t="n">
        <v>188.71</v>
      </c>
      <c r="F680" t="n">
        <v>43948600</v>
      </c>
      <c r="G680" t="n">
        <v>187.57</v>
      </c>
      <c r="H680" t="n">
        <v>0.02</v>
      </c>
      <c r="I680" t="n">
        <v>0.02</v>
      </c>
      <c r="J680" t="n">
        <v>13.66</v>
      </c>
      <c r="K680" t="n">
        <v>1940</v>
      </c>
      <c r="L680" t="n">
        <v>2578.16</v>
      </c>
      <c r="M680" t="n">
        <v>32.89</v>
      </c>
      <c r="N680" t="inlineStr">
        <is>
          <t>+32.89%</t>
        </is>
      </c>
    </row>
    <row r="681">
      <c r="A681" s="2" t="n">
        <v>45785</v>
      </c>
      <c r="B681" t="n">
        <v>191.43</v>
      </c>
      <c r="C681" t="n">
        <v>194.33</v>
      </c>
      <c r="D681" t="n">
        <v>188.82</v>
      </c>
      <c r="E681" t="n">
        <v>192.08</v>
      </c>
      <c r="F681" t="n">
        <v>41043600</v>
      </c>
      <c r="G681" t="n">
        <v>191.67</v>
      </c>
      <c r="H681" t="n">
        <v>0.02</v>
      </c>
      <c r="I681" t="n">
        <v>0.01</v>
      </c>
      <c r="J681" t="n">
        <v>13.68</v>
      </c>
      <c r="K681" t="n">
        <v>1942.86</v>
      </c>
      <c r="L681" t="n">
        <v>2627.06</v>
      </c>
      <c r="M681" t="n">
        <v>35.22</v>
      </c>
      <c r="N681" t="inlineStr">
        <is>
          <t>+35.22%</t>
        </is>
      </c>
    </row>
    <row r="682">
      <c r="A682" s="2" t="n">
        <v>45786</v>
      </c>
      <c r="B682" t="n">
        <v>193.38</v>
      </c>
      <c r="C682" t="n">
        <v>194.69</v>
      </c>
      <c r="D682" t="n">
        <v>191.16</v>
      </c>
      <c r="E682" t="n">
        <v>193.06</v>
      </c>
      <c r="F682" t="n">
        <v>29663100</v>
      </c>
      <c r="G682" t="n">
        <v>193.07</v>
      </c>
      <c r="H682" t="n">
        <v>0.01</v>
      </c>
      <c r="I682" t="n">
        <v>0.01</v>
      </c>
      <c r="J682" t="n">
        <v>13.69</v>
      </c>
      <c r="K682" t="n">
        <v>1945.71</v>
      </c>
      <c r="L682" t="n">
        <v>2643.32</v>
      </c>
      <c r="M682" t="n">
        <v>35.85</v>
      </c>
      <c r="N682" t="inlineStr">
        <is>
          <t>+35.85%</t>
        </is>
      </c>
    </row>
    <row r="683">
      <c r="A683" s="2" t="n">
        <v>45789</v>
      </c>
      <c r="B683" t="n">
        <v>210.71</v>
      </c>
      <c r="C683" t="n">
        <v>211.66</v>
      </c>
      <c r="D683" t="n">
        <v>205.75</v>
      </c>
      <c r="E683" t="n">
        <v>208.64</v>
      </c>
      <c r="F683" t="n">
        <v>75205000</v>
      </c>
      <c r="G683" t="n">
        <v>209.19</v>
      </c>
      <c r="H683" t="n">
        <v>0.08</v>
      </c>
      <c r="I683" t="n">
        <v>0.01</v>
      </c>
      <c r="J683" t="n">
        <v>13.71</v>
      </c>
      <c r="K683" t="n">
        <v>1948.57</v>
      </c>
      <c r="L683" t="n">
        <v>2859.49</v>
      </c>
      <c r="M683" t="n">
        <v>46.75</v>
      </c>
      <c r="N683" t="inlineStr">
        <is>
          <t>+46.75%</t>
        </is>
      </c>
    </row>
    <row r="684">
      <c r="A684" s="2" t="n">
        <v>45790</v>
      </c>
      <c r="B684" t="n">
        <v>211.08</v>
      </c>
      <c r="C684" t="n">
        <v>214.84</v>
      </c>
      <c r="D684" t="n">
        <v>210.1</v>
      </c>
      <c r="E684" t="n">
        <v>211.37</v>
      </c>
      <c r="F684" t="n">
        <v>56193700</v>
      </c>
      <c r="G684" t="n">
        <v>211.85</v>
      </c>
      <c r="H684" t="n">
        <v>0.01</v>
      </c>
      <c r="I684" t="n">
        <v>0.01</v>
      </c>
      <c r="J684" t="n">
        <v>13.72</v>
      </c>
      <c r="K684" t="n">
        <v>1951.43</v>
      </c>
      <c r="L684" t="n">
        <v>2899.77</v>
      </c>
      <c r="M684" t="n">
        <v>48.6</v>
      </c>
      <c r="N684" t="inlineStr">
        <is>
          <t>+48.60%</t>
        </is>
      </c>
    </row>
    <row r="685">
      <c r="A685" s="2" t="n">
        <v>45791</v>
      </c>
      <c r="B685" t="n">
        <v>211.45</v>
      </c>
      <c r="C685" t="n">
        <v>211.93</v>
      </c>
      <c r="D685" t="n">
        <v>208.85</v>
      </c>
      <c r="E685" t="n">
        <v>210.25</v>
      </c>
      <c r="F685" t="n">
        <v>38492100</v>
      </c>
      <c r="G685" t="n">
        <v>210.62</v>
      </c>
      <c r="H685" t="n">
        <v>-0.01</v>
      </c>
      <c r="I685" t="n">
        <v>0.01</v>
      </c>
      <c r="J685" t="n">
        <v>13.73</v>
      </c>
      <c r="K685" t="n">
        <v>1954.29</v>
      </c>
      <c r="L685" t="n">
        <v>2887.26</v>
      </c>
      <c r="M685" t="n">
        <v>47.74</v>
      </c>
      <c r="N685" t="inlineStr">
        <is>
          <t>+47.74%</t>
        </is>
      </c>
    </row>
    <row r="686">
      <c r="A686" s="2" t="n">
        <v>45792</v>
      </c>
      <c r="B686" t="n">
        <v>206.45</v>
      </c>
      <c r="C686" t="n">
        <v>206.88</v>
      </c>
      <c r="D686" t="n">
        <v>202.67</v>
      </c>
      <c r="E686" t="n">
        <v>205.17</v>
      </c>
      <c r="F686" t="n">
        <v>64347300</v>
      </c>
      <c r="G686" t="n">
        <v>205.29</v>
      </c>
      <c r="H686" t="n">
        <v>-0.02</v>
      </c>
      <c r="I686" t="n">
        <v>0.01</v>
      </c>
      <c r="J686" t="n">
        <v>13.75</v>
      </c>
      <c r="K686" t="n">
        <v>1957.14</v>
      </c>
      <c r="L686" t="n">
        <v>2820.36</v>
      </c>
      <c r="M686" t="n">
        <v>44.11</v>
      </c>
      <c r="N686" t="inlineStr">
        <is>
          <t>+44.11%</t>
        </is>
      </c>
    </row>
    <row r="687">
      <c r="A687" s="2" t="n">
        <v>45793</v>
      </c>
      <c r="B687" t="n">
        <v>206.85</v>
      </c>
      <c r="C687" t="n">
        <v>206.85</v>
      </c>
      <c r="D687" t="n">
        <v>204.37</v>
      </c>
      <c r="E687" t="n">
        <v>205.59</v>
      </c>
      <c r="F687" t="n">
        <v>43318500</v>
      </c>
      <c r="G687" t="n">
        <v>205.92</v>
      </c>
      <c r="H687" t="n">
        <v>0</v>
      </c>
      <c r="I687" t="n">
        <v>0.01</v>
      </c>
      <c r="J687" t="n">
        <v>13.76</v>
      </c>
      <c r="K687" t="n">
        <v>1960</v>
      </c>
      <c r="L687" t="n">
        <v>2828.99</v>
      </c>
      <c r="M687" t="n">
        <v>44.34</v>
      </c>
      <c r="N687" t="inlineStr">
        <is>
          <t>+44.34%</t>
        </is>
      </c>
    </row>
    <row r="688">
      <c r="A688" s="2" t="n">
        <v>45796</v>
      </c>
      <c r="B688" t="n">
        <v>201.65</v>
      </c>
      <c r="C688" t="n">
        <v>206.62</v>
      </c>
      <c r="D688" t="n">
        <v>201.26</v>
      </c>
      <c r="E688" t="n">
        <v>206.16</v>
      </c>
      <c r="F688" t="n">
        <v>34314800</v>
      </c>
      <c r="G688" t="n">
        <v>203.92</v>
      </c>
      <c r="H688" t="n">
        <v>0</v>
      </c>
      <c r="I688" t="n">
        <v>0.01</v>
      </c>
      <c r="J688" t="n">
        <v>13.77</v>
      </c>
      <c r="K688" t="n">
        <v>1962.86</v>
      </c>
      <c r="L688" t="n">
        <v>2839.69</v>
      </c>
      <c r="M688" t="n">
        <v>44.67</v>
      </c>
      <c r="N688" t="inlineStr">
        <is>
          <t>+44.67%</t>
        </is>
      </c>
    </row>
    <row r="689">
      <c r="A689" s="2" t="n">
        <v>45797</v>
      </c>
      <c r="B689" t="n">
        <v>204.63</v>
      </c>
      <c r="C689" t="n">
        <v>205.59</v>
      </c>
      <c r="D689" t="n">
        <v>202.65</v>
      </c>
      <c r="E689" t="n">
        <v>204.07</v>
      </c>
      <c r="F689" t="n">
        <v>29470400</v>
      </c>
      <c r="G689" t="n">
        <v>204.24</v>
      </c>
      <c r="H689" t="n">
        <v>-0.01</v>
      </c>
      <c r="I689" t="n">
        <v>0.01</v>
      </c>
      <c r="J689" t="n">
        <v>13.79</v>
      </c>
      <c r="K689" t="n">
        <v>1965.71</v>
      </c>
      <c r="L689" t="n">
        <v>2813.76</v>
      </c>
      <c r="M689" t="n">
        <v>43.14</v>
      </c>
      <c r="N689" t="inlineStr">
        <is>
          <t>+43.14%</t>
        </is>
      </c>
    </row>
    <row r="690">
      <c r="A690" s="2" t="n">
        <v>45798</v>
      </c>
      <c r="B690" t="n">
        <v>201.61</v>
      </c>
      <c r="C690" t="n">
        <v>203.46</v>
      </c>
      <c r="D690" t="n">
        <v>200.06</v>
      </c>
      <c r="E690" t="n">
        <v>201.12</v>
      </c>
      <c r="F690" t="n">
        <v>42460900</v>
      </c>
      <c r="G690" t="n">
        <v>201.56</v>
      </c>
      <c r="H690" t="n">
        <v>-0.01</v>
      </c>
      <c r="I690" t="n">
        <v>0.01</v>
      </c>
      <c r="J690" t="n">
        <v>13.8</v>
      </c>
      <c r="K690" t="n">
        <v>1968.57</v>
      </c>
      <c r="L690" t="n">
        <v>2775.94</v>
      </c>
      <c r="M690" t="n">
        <v>41.01</v>
      </c>
      <c r="N690" t="inlineStr">
        <is>
          <t>+41.01%</t>
        </is>
      </c>
    </row>
    <row r="691">
      <c r="A691" s="2" t="n">
        <v>45799</v>
      </c>
      <c r="B691" t="n">
        <v>201.38</v>
      </c>
      <c r="C691" t="n">
        <v>205.76</v>
      </c>
      <c r="D691" t="n">
        <v>200.16</v>
      </c>
      <c r="E691" t="n">
        <v>203.1</v>
      </c>
      <c r="F691" t="n">
        <v>38938900</v>
      </c>
      <c r="G691" t="n">
        <v>202.6</v>
      </c>
      <c r="H691" t="n">
        <v>0.01</v>
      </c>
      <c r="I691" t="n">
        <v>0.01</v>
      </c>
      <c r="J691" t="n">
        <v>13.82</v>
      </c>
      <c r="K691" t="n">
        <v>1971.43</v>
      </c>
      <c r="L691" t="n">
        <v>2806.12</v>
      </c>
      <c r="M691" t="n">
        <v>42.34</v>
      </c>
      <c r="N691" t="inlineStr">
        <is>
          <t>+42.34%</t>
        </is>
      </c>
    </row>
    <row r="692">
      <c r="A692" s="2" t="n">
        <v>45800</v>
      </c>
      <c r="B692" t="n">
        <v>198.9</v>
      </c>
      <c r="C692" t="n">
        <v>202.37</v>
      </c>
      <c r="D692" t="n">
        <v>197.85</v>
      </c>
      <c r="E692" t="n">
        <v>200.99</v>
      </c>
      <c r="F692" t="n">
        <v>33393500</v>
      </c>
      <c r="G692" t="n">
        <v>200.03</v>
      </c>
      <c r="H692" t="n">
        <v>-0.01</v>
      </c>
      <c r="I692" t="n">
        <v>0.01</v>
      </c>
      <c r="J692" t="n">
        <v>13.83</v>
      </c>
      <c r="K692" t="n">
        <v>1974.29</v>
      </c>
      <c r="L692" t="n">
        <v>2779.83</v>
      </c>
      <c r="M692" t="n">
        <v>40.8</v>
      </c>
      <c r="N692" t="inlineStr">
        <is>
          <t>+40.80%</t>
        </is>
      </c>
    </row>
    <row r="693">
      <c r="A693" s="2" t="n">
        <v>45804</v>
      </c>
      <c r="B693" t="n">
        <v>203.09</v>
      </c>
      <c r="C693" t="n">
        <v>206.69</v>
      </c>
      <c r="D693" t="n">
        <v>202.19</v>
      </c>
      <c r="E693" t="n">
        <v>206.02</v>
      </c>
      <c r="F693" t="n">
        <v>34892000</v>
      </c>
      <c r="G693" t="n">
        <v>204.5</v>
      </c>
      <c r="H693" t="n">
        <v>0.03</v>
      </c>
      <c r="I693" t="n">
        <v>0.01</v>
      </c>
      <c r="J693" t="n">
        <v>13.84</v>
      </c>
      <c r="K693" t="n">
        <v>1977.14</v>
      </c>
      <c r="L693" t="n">
        <v>2852.25</v>
      </c>
      <c r="M693" t="n">
        <v>44.26</v>
      </c>
      <c r="N693" t="inlineStr">
        <is>
          <t>+44.26%</t>
        </is>
      </c>
    </row>
    <row r="694">
      <c r="A694" s="2" t="n">
        <v>45805</v>
      </c>
      <c r="B694" t="n">
        <v>205.92</v>
      </c>
      <c r="C694" t="n">
        <v>207.66</v>
      </c>
      <c r="D694" t="n">
        <v>204.41</v>
      </c>
      <c r="E694" t="n">
        <v>204.72</v>
      </c>
      <c r="F694" t="n">
        <v>28549800</v>
      </c>
      <c r="G694" t="n">
        <v>205.68</v>
      </c>
      <c r="H694" t="n">
        <v>-0.01</v>
      </c>
      <c r="I694" t="n">
        <v>0.01</v>
      </c>
      <c r="J694" t="n">
        <v>13.86</v>
      </c>
      <c r="K694" t="n">
        <v>1980</v>
      </c>
      <c r="L694" t="n">
        <v>2837.11</v>
      </c>
      <c r="M694" t="n">
        <v>43.29</v>
      </c>
      <c r="N694" t="inlineStr">
        <is>
          <t>+43.29%</t>
        </is>
      </c>
    </row>
    <row r="695">
      <c r="A695" s="2" t="n">
        <v>45806</v>
      </c>
      <c r="B695" t="n">
        <v>208.03</v>
      </c>
      <c r="C695" t="n">
        <v>208.81</v>
      </c>
      <c r="D695" t="n">
        <v>204.23</v>
      </c>
      <c r="E695" t="n">
        <v>205.7</v>
      </c>
      <c r="F695" t="n">
        <v>34650000</v>
      </c>
      <c r="G695" t="n">
        <v>206.69</v>
      </c>
      <c r="H695" t="n">
        <v>0</v>
      </c>
      <c r="I695" t="n">
        <v>0.01</v>
      </c>
      <c r="J695" t="n">
        <v>13.87</v>
      </c>
      <c r="K695" t="n">
        <v>1982.86</v>
      </c>
      <c r="L695" t="n">
        <v>2853.55</v>
      </c>
      <c r="M695" t="n">
        <v>43.91</v>
      </c>
      <c r="N695" t="inlineStr">
        <is>
          <t>+43.91%</t>
        </is>
      </c>
    </row>
    <row r="696">
      <c r="A696" s="2" t="n">
        <v>45807</v>
      </c>
      <c r="B696" t="n">
        <v>204.84</v>
      </c>
      <c r="C696" t="n">
        <v>205.99</v>
      </c>
      <c r="D696" t="n">
        <v>201.7</v>
      </c>
      <c r="E696" t="n">
        <v>205.01</v>
      </c>
      <c r="F696" t="n">
        <v>51679400</v>
      </c>
      <c r="G696" t="n">
        <v>204.38</v>
      </c>
      <c r="H696" t="n">
        <v>-0</v>
      </c>
      <c r="I696" t="n">
        <v>0.01</v>
      </c>
      <c r="J696" t="n">
        <v>13.89</v>
      </c>
      <c r="K696" t="n">
        <v>1985.71</v>
      </c>
      <c r="L696" t="n">
        <v>2846.84</v>
      </c>
      <c r="M696" t="n">
        <v>43.37</v>
      </c>
      <c r="N696" t="inlineStr">
        <is>
          <t>+43.37%</t>
        </is>
      </c>
    </row>
    <row r="697">
      <c r="A697" s="2" t="n">
        <v>45810</v>
      </c>
      <c r="B697" t="n">
        <v>204.98</v>
      </c>
      <c r="C697" t="n">
        <v>207</v>
      </c>
      <c r="D697" t="n">
        <v>202.68</v>
      </c>
      <c r="E697" t="n">
        <v>206.65</v>
      </c>
      <c r="F697" t="n">
        <v>29113300</v>
      </c>
      <c r="G697" t="n">
        <v>205.33</v>
      </c>
      <c r="H697" t="n">
        <v>0.01</v>
      </c>
      <c r="I697" t="n">
        <v>0.01</v>
      </c>
      <c r="J697" t="n">
        <v>13.9</v>
      </c>
      <c r="K697" t="n">
        <v>1988.57</v>
      </c>
      <c r="L697" t="n">
        <v>2872.47</v>
      </c>
      <c r="M697" t="n">
        <v>44.45</v>
      </c>
      <c r="N697" t="inlineStr">
        <is>
          <t>+44.45%</t>
        </is>
      </c>
    </row>
    <row r="698">
      <c r="A698" s="2" t="n">
        <v>45811</v>
      </c>
      <c r="B698" t="n">
        <v>207.11</v>
      </c>
      <c r="C698" t="n">
        <v>208.95</v>
      </c>
      <c r="D698" t="n">
        <v>205.03</v>
      </c>
      <c r="E698" t="n">
        <v>205.71</v>
      </c>
      <c r="F698" t="n">
        <v>33139100</v>
      </c>
      <c r="G698" t="n">
        <v>206.7</v>
      </c>
      <c r="H698" t="n">
        <v>-0</v>
      </c>
      <c r="I698" t="n">
        <v>0.01</v>
      </c>
      <c r="J698" t="n">
        <v>13.91</v>
      </c>
      <c r="K698" t="n">
        <v>1991.43</v>
      </c>
      <c r="L698" t="n">
        <v>2862.26</v>
      </c>
      <c r="M698" t="n">
        <v>43.73</v>
      </c>
      <c r="N698" t="inlineStr">
        <is>
          <t>+43.73%</t>
        </is>
      </c>
    </row>
    <row r="699">
      <c r="A699" s="2" t="n">
        <v>45812</v>
      </c>
      <c r="B699" t="n">
        <v>206.55</v>
      </c>
      <c r="C699" t="n">
        <v>208.18</v>
      </c>
      <c r="D699" t="n">
        <v>205.18</v>
      </c>
      <c r="E699" t="n">
        <v>207.23</v>
      </c>
      <c r="F699" t="n">
        <v>29915600</v>
      </c>
      <c r="G699" t="n">
        <v>206.78</v>
      </c>
      <c r="H699" t="n">
        <v>0.01</v>
      </c>
      <c r="I699" t="n">
        <v>0.01</v>
      </c>
      <c r="J699" t="n">
        <v>13.93</v>
      </c>
      <c r="K699" t="n">
        <v>1994.29</v>
      </c>
      <c r="L699" t="n">
        <v>2886.26</v>
      </c>
      <c r="M699" t="n">
        <v>44.73</v>
      </c>
      <c r="N699" t="inlineStr">
        <is>
          <t>+44.73%</t>
        </is>
      </c>
    </row>
    <row r="700">
      <c r="A700" s="2" t="n">
        <v>45813</v>
      </c>
      <c r="B700" t="n">
        <v>209.55</v>
      </c>
      <c r="C700" t="n">
        <v>212.81</v>
      </c>
      <c r="D700" t="n">
        <v>207.56</v>
      </c>
      <c r="E700" t="n">
        <v>207.91</v>
      </c>
      <c r="F700" t="n">
        <v>51864200</v>
      </c>
      <c r="G700" t="n">
        <v>209.46</v>
      </c>
      <c r="H700" t="n">
        <v>0</v>
      </c>
      <c r="I700" t="n">
        <v>0.01</v>
      </c>
      <c r="J700" t="n">
        <v>13.94</v>
      </c>
      <c r="K700" t="n">
        <v>1997.14</v>
      </c>
      <c r="L700" t="n">
        <v>2898.59</v>
      </c>
      <c r="M700" t="n">
        <v>45.14</v>
      </c>
      <c r="N700" t="inlineStr">
        <is>
          <t>+45.14%</t>
        </is>
      </c>
    </row>
    <row r="701">
      <c r="A701" s="2" t="n">
        <v>45814</v>
      </c>
      <c r="B701" t="n">
        <v>212.4</v>
      </c>
      <c r="C701" t="n">
        <v>213.87</v>
      </c>
      <c r="D701" t="n">
        <v>210.5</v>
      </c>
      <c r="E701" t="n">
        <v>213.57</v>
      </c>
      <c r="F701" t="n">
        <v>39832500</v>
      </c>
      <c r="G701" t="n">
        <v>212.58</v>
      </c>
      <c r="H701" t="n">
        <v>0.03</v>
      </c>
      <c r="I701" t="n">
        <v>0.01</v>
      </c>
      <c r="J701" t="n">
        <v>13.95</v>
      </c>
      <c r="K701" t="n">
        <v>2000</v>
      </c>
      <c r="L701" t="n">
        <v>2980.36</v>
      </c>
      <c r="M701" t="n">
        <v>49.02</v>
      </c>
      <c r="N701" t="inlineStr">
        <is>
          <t>+49.02%</t>
        </is>
      </c>
    </row>
    <row r="702">
      <c r="A702" s="2" t="n">
        <v>45817</v>
      </c>
      <c r="B702" t="n">
        <v>214.75</v>
      </c>
      <c r="C702" t="n">
        <v>217.85</v>
      </c>
      <c r="D702" t="n">
        <v>212.88</v>
      </c>
      <c r="E702" t="n">
        <v>216.98</v>
      </c>
      <c r="F702" t="n">
        <v>38102500</v>
      </c>
      <c r="G702" t="n">
        <v>215.62</v>
      </c>
      <c r="H702" t="n">
        <v>0.02</v>
      </c>
      <c r="I702" t="n">
        <v>0.01</v>
      </c>
      <c r="J702" t="n">
        <v>13.97</v>
      </c>
      <c r="K702" t="n">
        <v>2002.86</v>
      </c>
      <c r="L702" t="n">
        <v>3030.8</v>
      </c>
      <c r="M702" t="n">
        <v>51.32</v>
      </c>
      <c r="N702" t="inlineStr">
        <is>
          <t>+51.32%</t>
        </is>
      </c>
    </row>
    <row r="703">
      <c r="A703" s="2" t="n">
        <v>45818</v>
      </c>
      <c r="B703" t="n">
        <v>216.78</v>
      </c>
      <c r="C703" t="n">
        <v>217.69</v>
      </c>
      <c r="D703" t="n">
        <v>214.15</v>
      </c>
      <c r="E703" t="n">
        <v>217.61</v>
      </c>
      <c r="F703" t="n">
        <v>31303300</v>
      </c>
      <c r="G703" t="n">
        <v>216.56</v>
      </c>
      <c r="H703" t="n">
        <v>0</v>
      </c>
      <c r="I703" t="n">
        <v>0.01</v>
      </c>
      <c r="J703" t="n">
        <v>13.98</v>
      </c>
      <c r="K703" t="n">
        <v>2005.71</v>
      </c>
      <c r="L703" t="n">
        <v>3042.46</v>
      </c>
      <c r="M703" t="n">
        <v>51.69</v>
      </c>
      <c r="N703" t="inlineStr">
        <is>
          <t>+51.69%</t>
        </is>
      </c>
    </row>
    <row r="704">
      <c r="A704" s="2" t="n">
        <v>45819</v>
      </c>
      <c r="B704" t="n">
        <v>217.41</v>
      </c>
      <c r="C704" t="n">
        <v>218.4</v>
      </c>
      <c r="D704" t="n">
        <v>212.89</v>
      </c>
      <c r="E704" t="n">
        <v>213.2</v>
      </c>
      <c r="F704" t="n">
        <v>39326000</v>
      </c>
      <c r="G704" t="n">
        <v>215.47</v>
      </c>
      <c r="H704" t="n">
        <v>-0.02</v>
      </c>
      <c r="I704" t="n">
        <v>0.01</v>
      </c>
      <c r="J704" t="n">
        <v>13.99</v>
      </c>
      <c r="K704" t="n">
        <v>2008.57</v>
      </c>
      <c r="L704" t="n">
        <v>2983.66</v>
      </c>
      <c r="M704" t="n">
        <v>48.55</v>
      </c>
      <c r="N704" t="inlineStr">
        <is>
          <t>+48.55%</t>
        </is>
      </c>
    </row>
    <row r="705">
      <c r="A705" s="2" t="n">
        <v>45820</v>
      </c>
      <c r="B705" t="n">
        <v>211.78</v>
      </c>
      <c r="C705" t="n">
        <v>213.58</v>
      </c>
      <c r="D705" t="n">
        <v>211.33</v>
      </c>
      <c r="E705" t="n">
        <v>213.24</v>
      </c>
      <c r="F705" t="n">
        <v>27640000</v>
      </c>
      <c r="G705" t="n">
        <v>212.48</v>
      </c>
      <c r="H705" t="n">
        <v>0</v>
      </c>
      <c r="I705" t="n">
        <v>0.01</v>
      </c>
      <c r="J705" t="n">
        <v>14.01</v>
      </c>
      <c r="K705" t="n">
        <v>2011.43</v>
      </c>
      <c r="L705" t="n">
        <v>2987.08</v>
      </c>
      <c r="M705" t="n">
        <v>48.51</v>
      </c>
      <c r="N705" t="inlineStr">
        <is>
          <t>+48.51%</t>
        </is>
      </c>
    </row>
    <row r="706">
      <c r="A706" s="2" t="n">
        <v>45821</v>
      </c>
      <c r="B706" t="n">
        <v>209.96</v>
      </c>
      <c r="C706" t="n">
        <v>214.05</v>
      </c>
      <c r="D706" t="n">
        <v>209.62</v>
      </c>
      <c r="E706" t="n">
        <v>212.1</v>
      </c>
      <c r="F706" t="n">
        <v>29337800</v>
      </c>
      <c r="G706" t="n">
        <v>211.43</v>
      </c>
      <c r="H706" t="n">
        <v>-0.01</v>
      </c>
      <c r="I706" t="n">
        <v>0.01</v>
      </c>
      <c r="J706" t="n">
        <v>14.02</v>
      </c>
      <c r="K706" t="n">
        <v>2014.29</v>
      </c>
      <c r="L706" t="n">
        <v>2973.96</v>
      </c>
      <c r="M706" t="n">
        <v>47.64</v>
      </c>
      <c r="N706" t="inlineStr">
        <is>
          <t>+47.64%</t>
        </is>
      </c>
    </row>
    <row r="707">
      <c r="A707" s="2" t="n">
        <v>45824</v>
      </c>
      <c r="B707" t="n">
        <v>212.31</v>
      </c>
      <c r="C707" t="n">
        <v>217.06</v>
      </c>
      <c r="D707" t="n">
        <v>211.6</v>
      </c>
      <c r="E707" t="n">
        <v>216.1</v>
      </c>
      <c r="F707" t="n">
        <v>33284200</v>
      </c>
      <c r="G707" t="n">
        <v>214.27</v>
      </c>
      <c r="H707" t="n">
        <v>0.02</v>
      </c>
      <c r="I707" t="n">
        <v>0.01</v>
      </c>
      <c r="J707" t="n">
        <v>14.03</v>
      </c>
      <c r="K707" t="n">
        <v>2017.14</v>
      </c>
      <c r="L707" t="n">
        <v>3032.91</v>
      </c>
      <c r="M707" t="n">
        <v>50.36</v>
      </c>
      <c r="N707" t="inlineStr">
        <is>
          <t>+50.36%</t>
        </is>
      </c>
    </row>
    <row r="708">
      <c r="A708" s="2" t="n">
        <v>45825</v>
      </c>
      <c r="B708" t="n">
        <v>215.2</v>
      </c>
      <c r="C708" t="n">
        <v>217.41</v>
      </c>
      <c r="D708" t="n">
        <v>214.56</v>
      </c>
      <c r="E708" t="n">
        <v>214.82</v>
      </c>
      <c r="F708" t="n">
        <v>32086300</v>
      </c>
      <c r="G708" t="n">
        <v>215.5</v>
      </c>
      <c r="H708" t="n">
        <v>-0.01</v>
      </c>
      <c r="I708" t="n">
        <v>0.01</v>
      </c>
      <c r="J708" t="n">
        <v>14.05</v>
      </c>
      <c r="K708" t="n">
        <v>2020</v>
      </c>
      <c r="L708" t="n">
        <v>3017.8</v>
      </c>
      <c r="M708" t="n">
        <v>49.4</v>
      </c>
      <c r="N708" t="inlineStr">
        <is>
          <t>+49.40%</t>
        </is>
      </c>
    </row>
    <row r="709">
      <c r="A709" s="2" t="n">
        <v>45826</v>
      </c>
      <c r="B709" t="n">
        <v>215.09</v>
      </c>
      <c r="C709" t="n">
        <v>217.96</v>
      </c>
      <c r="D709" t="n">
        <v>212.34</v>
      </c>
      <c r="E709" t="n">
        <v>212.52</v>
      </c>
      <c r="F709" t="n">
        <v>44360500</v>
      </c>
      <c r="G709" t="n">
        <v>214.48</v>
      </c>
      <c r="H709" t="n">
        <v>-0.01</v>
      </c>
      <c r="I709" t="n">
        <v>0.01</v>
      </c>
      <c r="J709" t="n">
        <v>14.06</v>
      </c>
      <c r="K709" t="n">
        <v>2022.86</v>
      </c>
      <c r="L709" t="n">
        <v>2988.35</v>
      </c>
      <c r="M709" t="n">
        <v>47.73</v>
      </c>
      <c r="N709" t="inlineStr">
        <is>
          <t>+47.73%</t>
        </is>
      </c>
    </row>
    <row r="710">
      <c r="A710" s="2" t="n">
        <v>45828</v>
      </c>
      <c r="B710" t="n">
        <v>214.68</v>
      </c>
      <c r="C710" t="n">
        <v>214.89</v>
      </c>
      <c r="D710" t="n">
        <v>208.27</v>
      </c>
      <c r="E710" t="n">
        <v>209.69</v>
      </c>
      <c r="F710" t="n">
        <v>75350700</v>
      </c>
      <c r="G710" t="n">
        <v>211.88</v>
      </c>
      <c r="H710" t="n">
        <v>-0.01</v>
      </c>
      <c r="I710" t="n">
        <v>0.01</v>
      </c>
      <c r="J710" t="n">
        <v>14.08</v>
      </c>
      <c r="K710" t="n">
        <v>2025.71</v>
      </c>
      <c r="L710" t="n">
        <v>2951.41</v>
      </c>
      <c r="M710" t="n">
        <v>45.7</v>
      </c>
      <c r="N710" t="inlineStr">
        <is>
          <t>+45.70%</t>
        </is>
      </c>
    </row>
    <row r="711">
      <c r="A711" s="2" t="n">
        <v>45831</v>
      </c>
      <c r="B711" t="n">
        <v>209.79</v>
      </c>
      <c r="C711" t="n">
        <v>210.39</v>
      </c>
      <c r="D711" t="n">
        <v>207.31</v>
      </c>
      <c r="E711" t="n">
        <v>208.47</v>
      </c>
      <c r="F711" t="n">
        <v>37311700</v>
      </c>
      <c r="G711" t="n">
        <v>208.99</v>
      </c>
      <c r="H711" t="n">
        <v>-0.01</v>
      </c>
      <c r="I711" t="n">
        <v>0.01</v>
      </c>
      <c r="J711" t="n">
        <v>14.09</v>
      </c>
      <c r="K711" t="n">
        <v>2028.57</v>
      </c>
      <c r="L711" t="n">
        <v>2937.1</v>
      </c>
      <c r="M711" t="n">
        <v>44.79</v>
      </c>
      <c r="N711" t="inlineStr">
        <is>
          <t>+44.79%</t>
        </is>
      </c>
    </row>
    <row r="712">
      <c r="A712" s="2" t="n">
        <v>45832</v>
      </c>
      <c r="B712" t="n">
        <v>212.14</v>
      </c>
      <c r="C712" t="n">
        <v>214.34</v>
      </c>
      <c r="D712" t="n">
        <v>211.05</v>
      </c>
      <c r="E712" t="n">
        <v>212.77</v>
      </c>
      <c r="F712" t="n">
        <v>38378800</v>
      </c>
      <c r="G712" t="n">
        <v>212.58</v>
      </c>
      <c r="H712" t="n">
        <v>0.02</v>
      </c>
      <c r="I712" t="n">
        <v>0.01</v>
      </c>
      <c r="J712" t="n">
        <v>14.1</v>
      </c>
      <c r="K712" t="n">
        <v>2031.43</v>
      </c>
      <c r="L712" t="n">
        <v>3000.53</v>
      </c>
      <c r="M712" t="n">
        <v>47.71</v>
      </c>
      <c r="N712" t="inlineStr">
        <is>
          <t>+47.71%</t>
        </is>
      </c>
    </row>
    <row r="713">
      <c r="A713" s="2" t="n">
        <v>45833</v>
      </c>
      <c r="B713" t="n">
        <v>214.62</v>
      </c>
      <c r="C713" t="n">
        <v>216.03</v>
      </c>
      <c r="D713" t="n">
        <v>211.11</v>
      </c>
      <c r="E713" t="n">
        <v>211.99</v>
      </c>
      <c r="F713" t="n">
        <v>31755700</v>
      </c>
      <c r="G713" t="n">
        <v>213.44</v>
      </c>
      <c r="H713" t="n">
        <v>-0</v>
      </c>
      <c r="I713" t="n">
        <v>0.01</v>
      </c>
      <c r="J713" t="n">
        <v>14.12</v>
      </c>
      <c r="K713" t="n">
        <v>2034.29</v>
      </c>
      <c r="L713" t="n">
        <v>2992.39</v>
      </c>
      <c r="M713" t="n">
        <v>47.1</v>
      </c>
      <c r="N713" t="inlineStr">
        <is>
          <t>+47.10%</t>
        </is>
      </c>
    </row>
    <row r="714">
      <c r="A714" s="2" t="n">
        <v>45834</v>
      </c>
      <c r="B714" t="n">
        <v>213.12</v>
      </c>
      <c r="C714" t="n">
        <v>218.04</v>
      </c>
      <c r="D714" t="n">
        <v>212.01</v>
      </c>
      <c r="E714" t="n">
        <v>217.12</v>
      </c>
      <c r="F714" t="n">
        <v>50480800</v>
      </c>
      <c r="G714" t="n">
        <v>215.07</v>
      </c>
      <c r="H714" t="n">
        <v>0.02</v>
      </c>
      <c r="I714" t="n">
        <v>0.01</v>
      </c>
      <c r="J714" t="n">
        <v>14.13</v>
      </c>
      <c r="K714" t="n">
        <v>2037.14</v>
      </c>
      <c r="L714" t="n">
        <v>3067.66</v>
      </c>
      <c r="M714" t="n">
        <v>50.59</v>
      </c>
      <c r="N714" t="inlineStr">
        <is>
          <t>+50.59%</t>
        </is>
      </c>
    </row>
    <row r="715">
      <c r="A715" s="2" t="n">
        <v>45835</v>
      </c>
      <c r="B715" t="n">
        <v>219.92</v>
      </c>
      <c r="C715" t="n">
        <v>223.3</v>
      </c>
      <c r="D715" t="n">
        <v>216.74</v>
      </c>
      <c r="E715" t="n">
        <v>223.3</v>
      </c>
      <c r="F715" t="n">
        <v>119217100</v>
      </c>
      <c r="G715" t="n">
        <v>220.82</v>
      </c>
      <c r="H715" t="n">
        <v>0.03</v>
      </c>
      <c r="I715" t="n">
        <v>0.01</v>
      </c>
      <c r="J715" t="n">
        <v>14.14</v>
      </c>
      <c r="K715" t="n">
        <v>2040</v>
      </c>
      <c r="L715" t="n">
        <v>3157.84</v>
      </c>
      <c r="M715" t="n">
        <v>54.8</v>
      </c>
      <c r="N715" t="inlineStr">
        <is>
          <t>+54.80%</t>
        </is>
      </c>
    </row>
    <row r="716">
      <c r="A716" s="2" t="n">
        <v>45838</v>
      </c>
      <c r="B716" t="n">
        <v>223.52</v>
      </c>
      <c r="C716" t="n">
        <v>223.82</v>
      </c>
      <c r="D716" t="n">
        <v>219.12</v>
      </c>
      <c r="E716" t="n">
        <v>219.39</v>
      </c>
      <c r="F716" t="n">
        <v>58887800</v>
      </c>
      <c r="G716" t="n">
        <v>221.46</v>
      </c>
      <c r="H716" t="n">
        <v>-0.02</v>
      </c>
      <c r="I716" t="n">
        <v>0.01</v>
      </c>
      <c r="J716" t="n">
        <v>14.15</v>
      </c>
      <c r="K716" t="n">
        <v>2042.86</v>
      </c>
      <c r="L716" t="n">
        <v>3105.4</v>
      </c>
      <c r="M716" t="n">
        <v>52.01</v>
      </c>
      <c r="N716" t="inlineStr">
        <is>
          <t>+52.01%</t>
        </is>
      </c>
    </row>
    <row r="717">
      <c r="A717" s="2" t="n">
        <v>45839</v>
      </c>
      <c r="B717" t="n">
        <v>219.5</v>
      </c>
      <c r="C717" t="n">
        <v>221.88</v>
      </c>
      <c r="D717" t="n">
        <v>217.93</v>
      </c>
      <c r="E717" t="n">
        <v>220.46</v>
      </c>
      <c r="F717" t="n">
        <v>39256800</v>
      </c>
      <c r="G717" t="n">
        <v>219.94</v>
      </c>
      <c r="H717" t="n">
        <v>0</v>
      </c>
      <c r="I717" t="n">
        <v>0.01</v>
      </c>
      <c r="J717" t="n">
        <v>14.17</v>
      </c>
      <c r="K717" t="n">
        <v>2045.71</v>
      </c>
      <c r="L717" t="n">
        <v>3123.4</v>
      </c>
      <c r="M717" t="n">
        <v>52.68</v>
      </c>
      <c r="N717" t="inlineStr">
        <is>
          <t>+52.68%</t>
        </is>
      </c>
    </row>
    <row r="718">
      <c r="A718" s="2" t="n">
        <v>45840</v>
      </c>
      <c r="B718" t="n">
        <v>219.73</v>
      </c>
      <c r="C718" t="n">
        <v>221.6</v>
      </c>
      <c r="D718" t="n">
        <v>219.06</v>
      </c>
      <c r="E718" t="n">
        <v>219.92</v>
      </c>
      <c r="F718" t="n">
        <v>30894200</v>
      </c>
      <c r="G718" t="n">
        <v>220.08</v>
      </c>
      <c r="H718" t="n">
        <v>-0</v>
      </c>
      <c r="I718" t="n">
        <v>0.01</v>
      </c>
      <c r="J718" t="n">
        <v>14.18</v>
      </c>
      <c r="K718" t="n">
        <v>2048.57</v>
      </c>
      <c r="L718" t="n">
        <v>3118.61</v>
      </c>
      <c r="M718" t="n">
        <v>52.23</v>
      </c>
      <c r="N718" t="inlineStr">
        <is>
          <t>+52.23%</t>
        </is>
      </c>
    </row>
    <row r="719">
      <c r="A719" s="2" t="n">
        <v>45841</v>
      </c>
      <c r="B719" t="n">
        <v>221.82</v>
      </c>
      <c r="C719" t="n">
        <v>224.01</v>
      </c>
      <c r="D719" t="n">
        <v>221.36</v>
      </c>
      <c r="E719" t="n">
        <v>223.41</v>
      </c>
      <c r="F719" t="n">
        <v>29632400</v>
      </c>
      <c r="G719" t="n">
        <v>222.65</v>
      </c>
      <c r="H719" t="n">
        <v>0.02</v>
      </c>
      <c r="I719" t="n">
        <v>0.01</v>
      </c>
      <c r="J719" t="n">
        <v>14.19</v>
      </c>
      <c r="K719" t="n">
        <v>2051.43</v>
      </c>
      <c r="L719" t="n">
        <v>3170.96</v>
      </c>
      <c r="M719" t="n">
        <v>54.57</v>
      </c>
      <c r="N719" t="inlineStr">
        <is>
          <t>+54.57%</t>
        </is>
      </c>
    </row>
    <row r="720">
      <c r="A720" s="2" t="n">
        <v>45845</v>
      </c>
      <c r="B720" t="n">
        <v>223</v>
      </c>
      <c r="C720" t="n">
        <v>224.29</v>
      </c>
      <c r="D720" t="n">
        <v>222.37</v>
      </c>
      <c r="E720" t="n">
        <v>223.47</v>
      </c>
      <c r="F720" t="n">
        <v>36604100</v>
      </c>
      <c r="G720" t="n">
        <v>223.28</v>
      </c>
      <c r="H720" t="n">
        <v>0</v>
      </c>
      <c r="I720" t="n">
        <v>0.01</v>
      </c>
      <c r="J720" t="n">
        <v>14.21</v>
      </c>
      <c r="K720" t="n">
        <v>2054.29</v>
      </c>
      <c r="L720" t="n">
        <v>3174.67</v>
      </c>
      <c r="M720" t="n">
        <v>54.54</v>
      </c>
      <c r="N720" t="inlineStr">
        <is>
          <t>+54.54%</t>
        </is>
      </c>
    </row>
    <row r="721">
      <c r="A721" s="2" t="n">
        <v>45846</v>
      </c>
      <c r="B721" t="n">
        <v>223.92</v>
      </c>
      <c r="C721" t="n">
        <v>224</v>
      </c>
      <c r="D721" t="n">
        <v>218.43</v>
      </c>
      <c r="E721" t="n">
        <v>219.36</v>
      </c>
      <c r="F721" t="n">
        <v>45692000</v>
      </c>
      <c r="G721" t="n">
        <v>221.43</v>
      </c>
      <c r="H721" t="n">
        <v>-0.02</v>
      </c>
      <c r="I721" t="n">
        <v>0.01</v>
      </c>
      <c r="J721" t="n">
        <v>14.22</v>
      </c>
      <c r="K721" t="n">
        <v>2057.14</v>
      </c>
      <c r="L721" t="n">
        <v>3119.13</v>
      </c>
      <c r="M721" t="n">
        <v>51.62</v>
      </c>
      <c r="N721" t="inlineStr">
        <is>
          <t>+51.62%</t>
        </is>
      </c>
    </row>
    <row r="722">
      <c r="A722" s="2" t="n">
        <v>45847</v>
      </c>
      <c r="B722" t="n">
        <v>221.07</v>
      </c>
      <c r="C722" t="n">
        <v>224.29</v>
      </c>
      <c r="D722" t="n">
        <v>220.47</v>
      </c>
      <c r="E722" t="n">
        <v>222.54</v>
      </c>
      <c r="F722" t="n">
        <v>38155100</v>
      </c>
      <c r="G722" t="n">
        <v>222.09</v>
      </c>
      <c r="H722" t="n">
        <v>0.01</v>
      </c>
      <c r="I722" t="n">
        <v>0.01</v>
      </c>
      <c r="J722" t="n">
        <v>14.23</v>
      </c>
      <c r="K722" t="n">
        <v>2060</v>
      </c>
      <c r="L722" t="n">
        <v>3167.21</v>
      </c>
      <c r="M722" t="n">
        <v>53.75</v>
      </c>
      <c r="N722" t="inlineStr">
        <is>
          <t>+53.75%</t>
        </is>
      </c>
    </row>
    <row r="723">
      <c r="A723" s="2" t="n">
        <v>45848</v>
      </c>
      <c r="B723" t="n">
        <v>221.55</v>
      </c>
      <c r="C723" t="n">
        <v>222.79</v>
      </c>
      <c r="D723" t="n">
        <v>219.7</v>
      </c>
      <c r="E723" t="n">
        <v>222.26</v>
      </c>
      <c r="F723" t="n">
        <v>30370600</v>
      </c>
      <c r="G723" t="n">
        <v>221.57</v>
      </c>
      <c r="H723" t="n">
        <v>-0</v>
      </c>
      <c r="I723" t="n">
        <v>0.01</v>
      </c>
      <c r="J723" t="n">
        <v>14.24</v>
      </c>
      <c r="K723" t="n">
        <v>2062.86</v>
      </c>
      <c r="L723" t="n">
        <v>3166.08</v>
      </c>
      <c r="M723" t="n">
        <v>53.48</v>
      </c>
      <c r="N723" t="inlineStr">
        <is>
          <t>+53.48%</t>
        </is>
      </c>
    </row>
    <row r="724">
      <c r="A724" s="2" t="n">
        <v>45849</v>
      </c>
      <c r="B724" t="n">
        <v>223.58</v>
      </c>
      <c r="C724" t="n">
        <v>226.68</v>
      </c>
      <c r="D724" t="n">
        <v>222.37</v>
      </c>
      <c r="E724" t="n">
        <v>225.02</v>
      </c>
      <c r="F724" t="n">
        <v>50518300</v>
      </c>
      <c r="G724" t="n">
        <v>224.41</v>
      </c>
      <c r="H724" t="n">
        <v>0.01</v>
      </c>
      <c r="I724" t="n">
        <v>0.01</v>
      </c>
      <c r="J724" t="n">
        <v>14.26</v>
      </c>
      <c r="K724" t="n">
        <v>2065.71</v>
      </c>
      <c r="L724" t="n">
        <v>3208.25</v>
      </c>
      <c r="M724" t="n">
        <v>55.31</v>
      </c>
      <c r="N724" t="inlineStr">
        <is>
          <t>+55.31%</t>
        </is>
      </c>
    </row>
    <row r="725">
      <c r="A725" s="2" t="n">
        <v>45852</v>
      </c>
      <c r="B725" t="n">
        <v>225.07</v>
      </c>
      <c r="C725" t="n">
        <v>226.66</v>
      </c>
      <c r="D725" t="n">
        <v>224.24</v>
      </c>
      <c r="E725" t="n">
        <v>225.69</v>
      </c>
      <c r="F725" t="n">
        <v>35702600</v>
      </c>
      <c r="G725" t="n">
        <v>225.42</v>
      </c>
      <c r="H725" t="n">
        <v>0</v>
      </c>
      <c r="I725" t="n">
        <v>0.01</v>
      </c>
      <c r="J725" t="n">
        <v>14.27</v>
      </c>
      <c r="K725" t="n">
        <v>2068.57</v>
      </c>
      <c r="L725" t="n">
        <v>3220.66</v>
      </c>
      <c r="M725" t="n">
        <v>55.7</v>
      </c>
      <c r="N725" t="inlineStr">
        <is>
          <t>+55.70%</t>
        </is>
      </c>
    </row>
    <row r="726">
      <c r="A726" s="2" t="n">
        <v>45853</v>
      </c>
      <c r="B726" t="n">
        <v>226.2</v>
      </c>
      <c r="C726" t="n">
        <v>227.27</v>
      </c>
      <c r="D726" t="n">
        <v>225.46</v>
      </c>
      <c r="E726" t="n">
        <v>226.35</v>
      </c>
      <c r="F726" t="n">
        <v>34907300</v>
      </c>
      <c r="G726" t="n">
        <v>226.32</v>
      </c>
      <c r="H726" t="n">
        <v>0</v>
      </c>
      <c r="I726" t="n">
        <v>0.01</v>
      </c>
      <c r="J726" t="n">
        <v>14.28</v>
      </c>
      <c r="K726" t="n">
        <v>2071.43</v>
      </c>
      <c r="L726" t="n">
        <v>3232.94</v>
      </c>
      <c r="M726" t="n">
        <v>56.07</v>
      </c>
      <c r="N726" t="inlineStr">
        <is>
          <t>+56.07%</t>
        </is>
      </c>
    </row>
    <row r="727">
      <c r="A727" s="2" t="n">
        <v>45854</v>
      </c>
      <c r="B727" t="n">
        <v>225.88</v>
      </c>
      <c r="C727" t="n">
        <v>226.1</v>
      </c>
      <c r="D727" t="n">
        <v>222.18</v>
      </c>
      <c r="E727" t="n">
        <v>223.19</v>
      </c>
      <c r="F727" t="n">
        <v>39535900</v>
      </c>
      <c r="G727" t="n">
        <v>224.34</v>
      </c>
      <c r="H727" t="n">
        <v>-0.01</v>
      </c>
      <c r="I727" t="n">
        <v>0.01</v>
      </c>
      <c r="J727" t="n">
        <v>14.3</v>
      </c>
      <c r="K727" t="n">
        <v>2074.29</v>
      </c>
      <c r="L727" t="n">
        <v>3190.66</v>
      </c>
      <c r="M727" t="n">
        <v>53.82</v>
      </c>
      <c r="N727" t="inlineStr">
        <is>
          <t>+53.82%</t>
        </is>
      </c>
    </row>
    <row r="728">
      <c r="A728" s="2" t="n">
        <v>45855</v>
      </c>
      <c r="B728" t="n">
        <v>223.32</v>
      </c>
      <c r="C728" t="n">
        <v>224.5</v>
      </c>
      <c r="D728" t="n">
        <v>222.51</v>
      </c>
      <c r="E728" t="n">
        <v>223.88</v>
      </c>
      <c r="F728" t="n">
        <v>31855800</v>
      </c>
      <c r="G728" t="n">
        <v>223.55</v>
      </c>
      <c r="H728" t="n">
        <v>0</v>
      </c>
      <c r="I728" t="n">
        <v>0.01</v>
      </c>
      <c r="J728" t="n">
        <v>14.31</v>
      </c>
      <c r="K728" t="n">
        <v>2077.14</v>
      </c>
      <c r="L728" t="n">
        <v>3203.38</v>
      </c>
      <c r="M728" t="n">
        <v>54.22</v>
      </c>
      <c r="N728" t="inlineStr">
        <is>
          <t>+54.22%</t>
        </is>
      </c>
    </row>
    <row r="729">
      <c r="A729" s="2" t="n">
        <v>45856</v>
      </c>
      <c r="B729" t="n">
        <v>225.14</v>
      </c>
      <c r="C729" t="n">
        <v>226.4</v>
      </c>
      <c r="D729" t="n">
        <v>222.98</v>
      </c>
      <c r="E729" t="n">
        <v>226.13</v>
      </c>
      <c r="F729" t="n">
        <v>37833800</v>
      </c>
      <c r="G729" t="n">
        <v>225.16</v>
      </c>
      <c r="H729" t="n">
        <v>0.01</v>
      </c>
      <c r="I729" t="n">
        <v>0.01</v>
      </c>
      <c r="J729" t="n">
        <v>14.32</v>
      </c>
      <c r="K729" t="n">
        <v>2080</v>
      </c>
      <c r="L729" t="n">
        <v>3238.44</v>
      </c>
      <c r="M729" t="n">
        <v>55.69</v>
      </c>
      <c r="N729" t="inlineStr">
        <is>
          <t>+55.69%</t>
        </is>
      </c>
    </row>
    <row r="730">
      <c r="A730" s="2" t="n">
        <v>45859</v>
      </c>
      <c r="B730" t="n">
        <v>225.84</v>
      </c>
      <c r="C730" t="n">
        <v>229.69</v>
      </c>
      <c r="D730" t="n">
        <v>225.65</v>
      </c>
      <c r="E730" t="n">
        <v>229.3</v>
      </c>
      <c r="F730" t="n">
        <v>40297600</v>
      </c>
      <c r="G730" t="n">
        <v>227.62</v>
      </c>
      <c r="H730" t="n">
        <v>0.01</v>
      </c>
      <c r="I730" t="n">
        <v>0.01</v>
      </c>
      <c r="J730" t="n">
        <v>14.33</v>
      </c>
      <c r="K730" t="n">
        <v>2082.86</v>
      </c>
      <c r="L730" t="n">
        <v>3286.69</v>
      </c>
      <c r="M730" t="n">
        <v>57.8</v>
      </c>
      <c r="N730" t="inlineStr">
        <is>
          <t>+57.80%</t>
        </is>
      </c>
    </row>
    <row r="731">
      <c r="A731" s="2" t="n">
        <v>45860</v>
      </c>
      <c r="B731" t="n">
        <v>229.68</v>
      </c>
      <c r="C731" t="n">
        <v>230</v>
      </c>
      <c r="D731" t="n">
        <v>226.35</v>
      </c>
      <c r="E731" t="n">
        <v>227.47</v>
      </c>
      <c r="F731" t="n">
        <v>37483700</v>
      </c>
      <c r="G731" t="n">
        <v>228.38</v>
      </c>
      <c r="H731" t="n">
        <v>-0.01</v>
      </c>
      <c r="I731" t="n">
        <v>0.01</v>
      </c>
      <c r="J731" t="n">
        <v>14.35</v>
      </c>
      <c r="K731" t="n">
        <v>2085.71</v>
      </c>
      <c r="L731" t="n">
        <v>3263.32</v>
      </c>
      <c r="M731" t="n">
        <v>56.46</v>
      </c>
      <c r="N731" t="inlineStr">
        <is>
          <t>+56.46%</t>
        </is>
      </c>
    </row>
    <row r="732">
      <c r="A732" s="2" t="n">
        <v>45861</v>
      </c>
      <c r="B732" t="n">
        <v>228.47</v>
      </c>
      <c r="C732" t="n">
        <v>228.79</v>
      </c>
      <c r="D732" t="n">
        <v>227.09</v>
      </c>
      <c r="E732" t="n">
        <v>228.29</v>
      </c>
      <c r="F732" t="n">
        <v>28294900</v>
      </c>
      <c r="G732" t="n">
        <v>228.16</v>
      </c>
      <c r="H732" t="n">
        <v>0</v>
      </c>
      <c r="I732" t="n">
        <v>0.01</v>
      </c>
      <c r="J732" t="n">
        <v>14.36</v>
      </c>
      <c r="K732" t="n">
        <v>2088.57</v>
      </c>
      <c r="L732" t="n">
        <v>3277.94</v>
      </c>
      <c r="M732" t="n">
        <v>56.95</v>
      </c>
      <c r="N732" t="inlineStr">
        <is>
          <t>+56.95%</t>
        </is>
      </c>
    </row>
    <row r="733">
      <c r="A733" s="2" t="n">
        <v>45862</v>
      </c>
      <c r="B733" t="n">
        <v>229.17</v>
      </c>
      <c r="C733" t="n">
        <v>236</v>
      </c>
      <c r="D733" t="n">
        <v>228.64</v>
      </c>
      <c r="E733" t="n">
        <v>232.23</v>
      </c>
      <c r="F733" t="n">
        <v>42902300</v>
      </c>
      <c r="G733" t="n">
        <v>231.51</v>
      </c>
      <c r="H733" t="n">
        <v>0.02</v>
      </c>
      <c r="I733" t="n">
        <v>0.01</v>
      </c>
      <c r="J733" t="n">
        <v>14.37</v>
      </c>
      <c r="K733" t="n">
        <v>2091.43</v>
      </c>
      <c r="L733" t="n">
        <v>3337.37</v>
      </c>
      <c r="M733" t="n">
        <v>59.57</v>
      </c>
      <c r="N733" t="inlineStr">
        <is>
          <t>+59.57%</t>
        </is>
      </c>
    </row>
    <row r="734">
      <c r="A734" s="2" t="n">
        <v>45863</v>
      </c>
      <c r="B734" t="n">
        <v>232.22</v>
      </c>
      <c r="C734" t="n">
        <v>232.48</v>
      </c>
      <c r="D734" t="n">
        <v>231.18</v>
      </c>
      <c r="E734" t="n">
        <v>231.44</v>
      </c>
      <c r="F734" t="n">
        <v>28712100</v>
      </c>
      <c r="G734" t="n">
        <v>231.83</v>
      </c>
      <c r="H734" t="n">
        <v>-0</v>
      </c>
      <c r="I734" t="n">
        <v>0.01</v>
      </c>
      <c r="J734" t="n">
        <v>14.38</v>
      </c>
      <c r="K734" t="n">
        <v>2094.29</v>
      </c>
      <c r="L734" t="n">
        <v>3328.87</v>
      </c>
      <c r="M734" t="n">
        <v>58.95</v>
      </c>
      <c r="N734" t="inlineStr">
        <is>
          <t>+58.95%</t>
        </is>
      </c>
    </row>
    <row r="735">
      <c r="A735" s="2" t="n">
        <v>45866</v>
      </c>
      <c r="B735" t="n">
        <v>233.35</v>
      </c>
      <c r="C735" t="n">
        <v>234.29</v>
      </c>
      <c r="D735" t="n">
        <v>232.25</v>
      </c>
      <c r="E735" t="n">
        <v>232.79</v>
      </c>
      <c r="F735" t="n">
        <v>26300100</v>
      </c>
      <c r="G735" t="n">
        <v>233.17</v>
      </c>
      <c r="H735" t="n">
        <v>0.01</v>
      </c>
      <c r="I735" t="n">
        <v>0.01</v>
      </c>
      <c r="J735" t="n">
        <v>14.4</v>
      </c>
      <c r="K735" t="n">
        <v>2097.14</v>
      </c>
      <c r="L735" t="n">
        <v>3351.15</v>
      </c>
      <c r="M735" t="n">
        <v>59.8</v>
      </c>
      <c r="N735" t="inlineStr">
        <is>
          <t>+59.80%</t>
        </is>
      </c>
    </row>
    <row r="736">
      <c r="A736" s="2" t="n">
        <v>45867</v>
      </c>
      <c r="B736" t="n">
        <v>234.15</v>
      </c>
      <c r="C736" t="n">
        <v>234.72</v>
      </c>
      <c r="D736" t="n">
        <v>230.31</v>
      </c>
      <c r="E736" t="n">
        <v>231.01</v>
      </c>
      <c r="F736" t="n">
        <v>33716200</v>
      </c>
      <c r="G736" t="n">
        <v>232.55</v>
      </c>
      <c r="H736" t="n">
        <v>-0.01</v>
      </c>
      <c r="I736" t="n">
        <v>0.01</v>
      </c>
      <c r="J736" t="n">
        <v>14.41</v>
      </c>
      <c r="K736" t="n">
        <v>2100</v>
      </c>
      <c r="L736" t="n">
        <v>3328.38</v>
      </c>
      <c r="M736" t="n">
        <v>58.49</v>
      </c>
      <c r="N736" t="inlineStr">
        <is>
          <t>+58.49%</t>
        </is>
      </c>
    </row>
    <row r="737">
      <c r="A737" s="2" t="n">
        <v>45868</v>
      </c>
      <c r="B737" t="n">
        <v>231.64</v>
      </c>
      <c r="C737" t="n">
        <v>231.8</v>
      </c>
      <c r="D737" t="n">
        <v>229.29</v>
      </c>
      <c r="E737" t="n">
        <v>230.19</v>
      </c>
      <c r="F737" t="n">
        <v>32993300</v>
      </c>
      <c r="G737" t="n">
        <v>230.73</v>
      </c>
      <c r="H737" t="n">
        <v>-0</v>
      </c>
      <c r="I737" t="n">
        <v>0.01</v>
      </c>
      <c r="J737" t="n">
        <v>14.42</v>
      </c>
      <c r="K737" t="n">
        <v>2102.86</v>
      </c>
      <c r="L737" t="n">
        <v>3319.42</v>
      </c>
      <c r="M737" t="n">
        <v>57.85</v>
      </c>
      <c r="N737" t="inlineStr">
        <is>
          <t>+57.85%</t>
        </is>
      </c>
    </row>
    <row r="738">
      <c r="A738" s="2" t="n">
        <v>45869</v>
      </c>
      <c r="B738" t="n">
        <v>235.77</v>
      </c>
      <c r="C738" t="n">
        <v>236.53</v>
      </c>
      <c r="D738" t="n">
        <v>231.4</v>
      </c>
      <c r="E738" t="n">
        <v>234.11</v>
      </c>
      <c r="F738" t="n">
        <v>104357300</v>
      </c>
      <c r="G738" t="n">
        <v>234.45</v>
      </c>
      <c r="H738" t="n">
        <v>0.02</v>
      </c>
      <c r="I738" t="n">
        <v>0.01</v>
      </c>
      <c r="J738" t="n">
        <v>14.43</v>
      </c>
      <c r="K738" t="n">
        <v>2105.71</v>
      </c>
      <c r="L738" t="n">
        <v>3378.81</v>
      </c>
      <c r="M738" t="n">
        <v>60.46</v>
      </c>
      <c r="N738" t="inlineStr">
        <is>
          <t>+60.46%</t>
        </is>
      </c>
    </row>
    <row r="739">
      <c r="A739" s="2" t="n">
        <v>45870</v>
      </c>
      <c r="B739" t="n">
        <v>217.21</v>
      </c>
      <c r="C739" t="n">
        <v>220.44</v>
      </c>
      <c r="D739" t="n">
        <v>212.8</v>
      </c>
      <c r="E739" t="n">
        <v>214.75</v>
      </c>
      <c r="F739" t="n">
        <v>122258800</v>
      </c>
      <c r="G739" t="n">
        <v>216.3</v>
      </c>
      <c r="H739" t="n">
        <v>-0.08</v>
      </c>
      <c r="I739" t="n">
        <v>0.01</v>
      </c>
      <c r="J739" t="n">
        <v>14.45</v>
      </c>
      <c r="K739" t="n">
        <v>2108.57</v>
      </c>
      <c r="L739" t="n">
        <v>3102.25</v>
      </c>
      <c r="M739" t="n">
        <v>47.13</v>
      </c>
      <c r="N739" t="inlineStr">
        <is>
          <t>+47.13%</t>
        </is>
      </c>
    </row>
    <row r="740">
      <c r="A740" s="2" t="n">
        <v>45873</v>
      </c>
      <c r="B740" t="n">
        <v>217.4</v>
      </c>
      <c r="C740" t="n">
        <v>217.44</v>
      </c>
      <c r="D740" t="n">
        <v>211.42</v>
      </c>
      <c r="E740" t="n">
        <v>211.65</v>
      </c>
      <c r="F740" t="n">
        <v>77890100</v>
      </c>
      <c r="G740" t="n">
        <v>214.48</v>
      </c>
      <c r="H740" t="n">
        <v>-0.01</v>
      </c>
      <c r="I740" t="n">
        <v>0.01</v>
      </c>
      <c r="J740" t="n">
        <v>14.46</v>
      </c>
      <c r="K740" t="n">
        <v>2111.43</v>
      </c>
      <c r="L740" t="n">
        <v>3060.33</v>
      </c>
      <c r="M740" t="n">
        <v>44.94</v>
      </c>
      <c r="N740" t="inlineStr">
        <is>
          <t>+44.94%</t>
        </is>
      </c>
    </row>
    <row r="741">
      <c r="A741" s="2" t="n">
        <v>45874</v>
      </c>
      <c r="B741" t="n">
        <v>213.05</v>
      </c>
      <c r="C741" t="n">
        <v>216.3</v>
      </c>
      <c r="D741" t="n">
        <v>212.87</v>
      </c>
      <c r="E741" t="n">
        <v>213.75</v>
      </c>
      <c r="F741" t="n">
        <v>51505100</v>
      </c>
      <c r="G741" t="n">
        <v>213.99</v>
      </c>
      <c r="H741" t="n">
        <v>0.01</v>
      </c>
      <c r="I741" t="n">
        <v>0.01</v>
      </c>
      <c r="J741" t="n">
        <v>14.47</v>
      </c>
      <c r="K741" t="n">
        <v>2114.29</v>
      </c>
      <c r="L741" t="n">
        <v>3093.55</v>
      </c>
      <c r="M741" t="n">
        <v>46.32</v>
      </c>
      <c r="N741" t="inlineStr">
        <is>
          <t>+46.32%</t>
        </is>
      </c>
    </row>
    <row r="742">
      <c r="A742" s="2" t="n">
        <v>45875</v>
      </c>
      <c r="B742" t="n">
        <v>214.7</v>
      </c>
      <c r="C742" t="n">
        <v>222.65</v>
      </c>
      <c r="D742" t="n">
        <v>213.74</v>
      </c>
      <c r="E742" t="n">
        <v>222.31</v>
      </c>
      <c r="F742" t="n">
        <v>54823000</v>
      </c>
      <c r="G742" t="n">
        <v>218.35</v>
      </c>
      <c r="H742" t="n">
        <v>0.04</v>
      </c>
      <c r="I742" t="n">
        <v>0.01</v>
      </c>
      <c r="J742" t="n">
        <v>14.49</v>
      </c>
      <c r="K742" t="n">
        <v>2117.14</v>
      </c>
      <c r="L742" t="n">
        <v>3220.29</v>
      </c>
      <c r="M742" t="n">
        <v>52.11</v>
      </c>
      <c r="N742" t="inlineStr">
        <is>
          <t>+52.11%</t>
        </is>
      </c>
    </row>
    <row r="743">
      <c r="A743" s="2" t="n">
        <v>45876</v>
      </c>
      <c r="B743" t="n">
        <v>221</v>
      </c>
      <c r="C743" t="n">
        <v>226.22</v>
      </c>
      <c r="D743" t="n">
        <v>220.82</v>
      </c>
      <c r="E743" t="n">
        <v>223.13</v>
      </c>
      <c r="F743" t="n">
        <v>40603500</v>
      </c>
      <c r="G743" t="n">
        <v>222.79</v>
      </c>
      <c r="H743" t="n">
        <v>0</v>
      </c>
      <c r="I743" t="n">
        <v>0.01</v>
      </c>
      <c r="J743" t="n">
        <v>14.5</v>
      </c>
      <c r="K743" t="n">
        <v>2120</v>
      </c>
      <c r="L743" t="n">
        <v>3235.03</v>
      </c>
      <c r="M743" t="n">
        <v>52.6</v>
      </c>
      <c r="N743" t="inlineStr">
        <is>
          <t>+52.60%</t>
        </is>
      </c>
    </row>
    <row r="744">
      <c r="A744" s="2" t="n">
        <v>45877</v>
      </c>
      <c r="B744" t="n">
        <v>223.14</v>
      </c>
      <c r="C744" t="n">
        <v>223.8</v>
      </c>
      <c r="D744" t="n">
        <v>221.88</v>
      </c>
      <c r="E744" t="n">
        <v>222.69</v>
      </c>
      <c r="F744" t="n">
        <v>32970500</v>
      </c>
      <c r="G744" t="n">
        <v>222.88</v>
      </c>
      <c r="H744" t="n">
        <v>-0</v>
      </c>
      <c r="I744" t="n">
        <v>0.01</v>
      </c>
      <c r="J744" t="n">
        <v>14.51</v>
      </c>
      <c r="K744" t="n">
        <v>2122.86</v>
      </c>
      <c r="L744" t="n">
        <v>3231.5</v>
      </c>
      <c r="M744" t="n">
        <v>52.22</v>
      </c>
      <c r="N744" t="inlineStr">
        <is>
          <t>+52.22%</t>
        </is>
      </c>
    </row>
    <row r="745">
      <c r="A745" s="2" t="n">
        <v>45880</v>
      </c>
      <c r="B745" t="n">
        <v>221.78</v>
      </c>
      <c r="C745" t="n">
        <v>223.05</v>
      </c>
      <c r="D745" t="n">
        <v>220.4</v>
      </c>
      <c r="E745" t="n">
        <v>221.3</v>
      </c>
      <c r="F745" t="n">
        <v>31646200</v>
      </c>
      <c r="G745" t="n">
        <v>221.63</v>
      </c>
      <c r="H745" t="n">
        <v>-0.01</v>
      </c>
      <c r="I745" t="n">
        <v>0.01</v>
      </c>
      <c r="J745" t="n">
        <v>14.52</v>
      </c>
      <c r="K745" t="n">
        <v>2125.71</v>
      </c>
      <c r="L745" t="n">
        <v>3214.19</v>
      </c>
      <c r="M745" t="n">
        <v>51.21</v>
      </c>
      <c r="N745" t="inlineStr">
        <is>
          <t>+51.21%</t>
        </is>
      </c>
    </row>
    <row r="746">
      <c r="A746" s="2" t="n">
        <v>45881</v>
      </c>
      <c r="B746" t="n">
        <v>222.23</v>
      </c>
      <c r="C746" t="n">
        <v>223.5</v>
      </c>
      <c r="D746" t="n">
        <v>219.05</v>
      </c>
      <c r="E746" t="n">
        <v>221.47</v>
      </c>
      <c r="F746" t="n">
        <v>37185800</v>
      </c>
      <c r="G746" t="n">
        <v>221.56</v>
      </c>
      <c r="H746" t="n">
        <v>0</v>
      </c>
      <c r="I746" t="n">
        <v>0.01</v>
      </c>
      <c r="J746" t="n">
        <v>14.54</v>
      </c>
      <c r="K746" t="n">
        <v>2128.57</v>
      </c>
      <c r="L746" t="n">
        <v>3219.52</v>
      </c>
      <c r="M746" t="n">
        <v>51.25</v>
      </c>
      <c r="N746" t="inlineStr">
        <is>
          <t>+51.25%</t>
        </is>
      </c>
    </row>
    <row r="747">
      <c r="A747" s="2" t="n">
        <v>45882</v>
      </c>
      <c r="B747" t="n">
        <v>222</v>
      </c>
      <c r="C747" t="n">
        <v>224.92</v>
      </c>
      <c r="D747" t="n">
        <v>222</v>
      </c>
      <c r="E747" t="n">
        <v>224.56</v>
      </c>
      <c r="F747" t="n">
        <v>36508300</v>
      </c>
      <c r="G747" t="n">
        <v>223.37</v>
      </c>
      <c r="H747" t="n">
        <v>0.01</v>
      </c>
      <c r="I747" t="n">
        <v>0.01</v>
      </c>
      <c r="J747" t="n">
        <v>14.55</v>
      </c>
      <c r="K747" t="n">
        <v>2131.43</v>
      </c>
      <c r="L747" t="n">
        <v>3267.29</v>
      </c>
      <c r="M747" t="n">
        <v>53.29</v>
      </c>
      <c r="N747" t="inlineStr">
        <is>
          <t>+53.29%</t>
        </is>
      </c>
    </row>
    <row r="748">
      <c r="A748" s="2" t="n">
        <v>45883</v>
      </c>
      <c r="B748" t="n">
        <v>227.4</v>
      </c>
      <c r="C748" t="n">
        <v>233.11</v>
      </c>
      <c r="D748" t="n">
        <v>227.02</v>
      </c>
      <c r="E748" t="n">
        <v>230.98</v>
      </c>
      <c r="F748" t="n">
        <v>61545800</v>
      </c>
      <c r="G748" t="n">
        <v>229.63</v>
      </c>
      <c r="H748" t="n">
        <v>0.03</v>
      </c>
      <c r="I748" t="n">
        <v>0.01</v>
      </c>
      <c r="J748" t="n">
        <v>14.56</v>
      </c>
      <c r="K748" t="n">
        <v>2134.29</v>
      </c>
      <c r="L748" t="n">
        <v>3363.56</v>
      </c>
      <c r="M748" t="n">
        <v>57.6</v>
      </c>
      <c r="N748" t="inlineStr">
        <is>
          <t>+57.60%</t>
        </is>
      </c>
    </row>
    <row r="749">
      <c r="A749" s="2" t="n">
        <v>45884</v>
      </c>
      <c r="B749" t="n">
        <v>232.58</v>
      </c>
      <c r="C749" t="n">
        <v>234.08</v>
      </c>
      <c r="D749" t="n">
        <v>229.81</v>
      </c>
      <c r="E749" t="n">
        <v>231.03</v>
      </c>
      <c r="F749" t="n">
        <v>39649200</v>
      </c>
      <c r="G749" t="n">
        <v>231.88</v>
      </c>
      <c r="H749" t="n">
        <v>0</v>
      </c>
      <c r="I749" t="n">
        <v>0.01</v>
      </c>
      <c r="J749" t="n">
        <v>14.57</v>
      </c>
      <c r="K749" t="n">
        <v>2137.14</v>
      </c>
      <c r="L749" t="n">
        <v>3367.15</v>
      </c>
      <c r="M749" t="n">
        <v>57.55</v>
      </c>
      <c r="N749" t="inlineStr">
        <is>
          <t>+57.55%</t>
        </is>
      </c>
    </row>
    <row r="750">
      <c r="A750" s="2" t="n">
        <v>45887</v>
      </c>
      <c r="B750" t="n">
        <v>230.23</v>
      </c>
      <c r="C750" t="n">
        <v>231.91</v>
      </c>
      <c r="D750" t="n">
        <v>228.33</v>
      </c>
      <c r="E750" t="n">
        <v>231.49</v>
      </c>
      <c r="F750" t="n">
        <v>25248900</v>
      </c>
      <c r="G750" t="n">
        <v>230.49</v>
      </c>
      <c r="H750" t="n">
        <v>0</v>
      </c>
      <c r="I750" t="n">
        <v>0.01</v>
      </c>
      <c r="J750" t="n">
        <v>14.59</v>
      </c>
      <c r="K750" t="n">
        <v>2140</v>
      </c>
      <c r="L750" t="n">
        <v>3376.71</v>
      </c>
      <c r="M750" t="n">
        <v>57.79</v>
      </c>
      <c r="N750" t="inlineStr">
        <is>
          <t>+57.79%</t>
        </is>
      </c>
    </row>
    <row r="751">
      <c r="A751" s="2" t="n">
        <v>45888</v>
      </c>
      <c r="B751" t="n">
        <v>230.09</v>
      </c>
      <c r="C751" t="n">
        <v>230.53</v>
      </c>
      <c r="D751" t="n">
        <v>227.12</v>
      </c>
      <c r="E751" t="n">
        <v>228.01</v>
      </c>
      <c r="F751" t="n">
        <v>29891000</v>
      </c>
      <c r="G751" t="n">
        <v>228.94</v>
      </c>
      <c r="H751" t="n">
        <v>-0.02</v>
      </c>
      <c r="I751" t="n">
        <v>0.01</v>
      </c>
      <c r="J751" t="n">
        <v>14.6</v>
      </c>
      <c r="K751" t="n">
        <v>2142.86</v>
      </c>
      <c r="L751" t="n">
        <v>3328.8</v>
      </c>
      <c r="M751" t="n">
        <v>55.34</v>
      </c>
      <c r="N751" t="inlineStr">
        <is>
          <t>+55.34%</t>
        </is>
      </c>
    </row>
    <row r="752">
      <c r="A752" s="2" t="n">
        <v>45889</v>
      </c>
      <c r="B752" t="n">
        <v>227.12</v>
      </c>
      <c r="C752" t="n">
        <v>227.27</v>
      </c>
      <c r="D752" t="n">
        <v>220.92</v>
      </c>
      <c r="E752" t="n">
        <v>223.81</v>
      </c>
      <c r="F752" t="n">
        <v>36604300</v>
      </c>
      <c r="G752" t="n">
        <v>224.78</v>
      </c>
      <c r="H752" t="n">
        <v>-0.02</v>
      </c>
      <c r="I752" t="n">
        <v>0.01</v>
      </c>
      <c r="J752" t="n">
        <v>14.61</v>
      </c>
      <c r="K752" t="n">
        <v>2145.71</v>
      </c>
      <c r="L752" t="n">
        <v>3270.34</v>
      </c>
      <c r="M752" t="n">
        <v>52.41</v>
      </c>
      <c r="N752" t="inlineStr">
        <is>
          <t>+52.41%</t>
        </is>
      </c>
    </row>
    <row r="753">
      <c r="A753" s="2" t="n">
        <v>45890</v>
      </c>
      <c r="B753" t="n">
        <v>222.65</v>
      </c>
      <c r="C753" t="n">
        <v>222.78</v>
      </c>
      <c r="D753" t="n">
        <v>220.5</v>
      </c>
      <c r="E753" t="n">
        <v>221.95</v>
      </c>
      <c r="F753" t="n">
        <v>32140500</v>
      </c>
      <c r="G753" t="n">
        <v>221.97</v>
      </c>
      <c r="H753" t="n">
        <v>-0.01</v>
      </c>
      <c r="I753" t="n">
        <v>0.01</v>
      </c>
      <c r="J753" t="n">
        <v>14.63</v>
      </c>
      <c r="K753" t="n">
        <v>2148.57</v>
      </c>
      <c r="L753" t="n">
        <v>3246.02</v>
      </c>
      <c r="M753" t="n">
        <v>51.08</v>
      </c>
      <c r="N753" t="inlineStr">
        <is>
          <t>+51.08%</t>
        </is>
      </c>
    </row>
    <row r="754">
      <c r="A754" s="2" t="n">
        <v>45891</v>
      </c>
      <c r="B754" t="n">
        <v>222.79</v>
      </c>
      <c r="C754" t="n">
        <v>229.14</v>
      </c>
      <c r="D754" t="n">
        <v>220.82</v>
      </c>
      <c r="E754" t="n">
        <v>228.84</v>
      </c>
      <c r="F754" t="n">
        <v>37274600</v>
      </c>
      <c r="G754" t="n">
        <v>225.4</v>
      </c>
      <c r="H754" t="n">
        <v>0.03</v>
      </c>
      <c r="I754" t="n">
        <v>0.01</v>
      </c>
      <c r="J754" t="n">
        <v>14.64</v>
      </c>
      <c r="K754" t="n">
        <v>2151.43</v>
      </c>
      <c r="L754" t="n">
        <v>3349.64</v>
      </c>
      <c r="M754" t="n">
        <v>55.69</v>
      </c>
      <c r="N754" t="inlineStr">
        <is>
          <t>+55.69%</t>
        </is>
      </c>
    </row>
  </sheetData>
  <conditionalFormatting sqref="M2:M75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5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44796</v>
      </c>
      <c r="B2" t="n">
        <v>113.48</v>
      </c>
      <c r="C2" t="n">
        <v>115.01</v>
      </c>
      <c r="D2" t="n">
        <v>113.43</v>
      </c>
      <c r="E2" t="n">
        <v>113.86</v>
      </c>
      <c r="F2" t="n">
        <v>15870400</v>
      </c>
      <c r="G2" t="n">
        <v>113.95</v>
      </c>
      <c r="H2" t="inlineStr"/>
      <c r="I2" t="n">
        <v>0.03</v>
      </c>
      <c r="J2" t="n">
        <v>0.03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44797</v>
      </c>
      <c r="B3" t="n">
        <v>113.5</v>
      </c>
      <c r="C3" t="n">
        <v>114.78</v>
      </c>
      <c r="D3" t="n">
        <v>112.87</v>
      </c>
      <c r="E3" t="n">
        <v>113.69</v>
      </c>
      <c r="F3" t="n">
        <v>17734600</v>
      </c>
      <c r="G3" t="n">
        <v>113.71</v>
      </c>
      <c r="H3" t="n">
        <v>-0</v>
      </c>
      <c r="I3" t="n">
        <v>0.03</v>
      </c>
      <c r="J3" t="n">
        <v>0.05</v>
      </c>
      <c r="K3" t="n">
        <v>5.71</v>
      </c>
      <c r="L3" t="n">
        <v>5.71</v>
      </c>
      <c r="M3" t="n">
        <v>-0.07000000000000001</v>
      </c>
      <c r="N3" t="inlineStr">
        <is>
          <t>-0.07%</t>
        </is>
      </c>
    </row>
    <row r="4">
      <c r="A4" s="2" t="n">
        <v>44798</v>
      </c>
      <c r="B4" t="n">
        <v>114.24</v>
      </c>
      <c r="C4" t="n">
        <v>116.72</v>
      </c>
      <c r="D4" t="n">
        <v>114.11</v>
      </c>
      <c r="E4" t="n">
        <v>116.65</v>
      </c>
      <c r="F4" t="n">
        <v>16956800</v>
      </c>
      <c r="G4" t="n">
        <v>115.43</v>
      </c>
      <c r="H4" t="n">
        <v>0.03</v>
      </c>
      <c r="I4" t="n">
        <v>0.02</v>
      </c>
      <c r="J4" t="n">
        <v>0.07000000000000001</v>
      </c>
      <c r="K4" t="n">
        <v>8.57</v>
      </c>
      <c r="L4" t="n">
        <v>8.720000000000001</v>
      </c>
      <c r="M4" t="n">
        <v>1.68</v>
      </c>
      <c r="N4" t="inlineStr">
        <is>
          <t>+1.68%</t>
        </is>
      </c>
    </row>
    <row r="5">
      <c r="A5" s="2" t="n">
        <v>44799</v>
      </c>
      <c r="B5" t="n">
        <v>114.72</v>
      </c>
      <c r="C5" t="n">
        <v>115.12</v>
      </c>
      <c r="D5" t="n">
        <v>110.19</v>
      </c>
      <c r="E5" t="n">
        <v>110.34</v>
      </c>
      <c r="F5" t="n">
        <v>37245700</v>
      </c>
      <c r="G5" t="n">
        <v>112.59</v>
      </c>
      <c r="H5" t="n">
        <v>-0.05</v>
      </c>
      <c r="I5" t="n">
        <v>0.03</v>
      </c>
      <c r="J5" t="n">
        <v>0.1</v>
      </c>
      <c r="K5" t="n">
        <v>11.43</v>
      </c>
      <c r="L5" t="n">
        <v>11.1</v>
      </c>
      <c r="M5" t="n">
        <v>-2.86</v>
      </c>
      <c r="N5" t="inlineStr">
        <is>
          <t>-2.86%</t>
        </is>
      </c>
    </row>
    <row r="6">
      <c r="A6" s="2" t="n">
        <v>44802</v>
      </c>
      <c r="B6" t="n">
        <v>109.99</v>
      </c>
      <c r="C6" t="n">
        <v>110.95</v>
      </c>
      <c r="D6" t="n">
        <v>108.8</v>
      </c>
      <c r="E6" t="n">
        <v>109.42</v>
      </c>
      <c r="F6" t="n">
        <v>21191200</v>
      </c>
      <c r="G6" t="n">
        <v>109.79</v>
      </c>
      <c r="H6" t="n">
        <v>-0.01</v>
      </c>
      <c r="I6" t="n">
        <v>0.03</v>
      </c>
      <c r="J6" t="n">
        <v>0.13</v>
      </c>
      <c r="K6" t="n">
        <v>14.29</v>
      </c>
      <c r="L6" t="n">
        <v>13.87</v>
      </c>
      <c r="M6" t="n">
        <v>-2.94</v>
      </c>
      <c r="N6" t="inlineStr">
        <is>
          <t>-2.94%</t>
        </is>
      </c>
    </row>
    <row r="7">
      <c r="A7" s="2" t="n">
        <v>44803</v>
      </c>
      <c r="B7" t="n">
        <v>110.17</v>
      </c>
      <c r="C7" t="n">
        <v>110.5</v>
      </c>
      <c r="D7" t="n">
        <v>107.8</v>
      </c>
      <c r="E7" t="n">
        <v>108.94</v>
      </c>
      <c r="F7" t="n">
        <v>27513300</v>
      </c>
      <c r="G7" t="n">
        <v>109.35</v>
      </c>
      <c r="H7" t="n">
        <v>-0</v>
      </c>
      <c r="I7" t="n">
        <v>0.03</v>
      </c>
      <c r="J7" t="n">
        <v>0.15</v>
      </c>
      <c r="K7" t="n">
        <v>17.14</v>
      </c>
      <c r="L7" t="n">
        <v>16.66</v>
      </c>
      <c r="M7" t="n">
        <v>-2.8</v>
      </c>
      <c r="N7" t="inlineStr">
        <is>
          <t>-2.80%</t>
        </is>
      </c>
    </row>
    <row r="8">
      <c r="A8" s="2" t="n">
        <v>44804</v>
      </c>
      <c r="B8" t="n">
        <v>110.65</v>
      </c>
      <c r="C8" t="n">
        <v>110.85</v>
      </c>
      <c r="D8" t="n">
        <v>108.13</v>
      </c>
      <c r="E8" t="n">
        <v>108.22</v>
      </c>
      <c r="F8" t="n">
        <v>28627000</v>
      </c>
      <c r="G8" t="n">
        <v>109.46</v>
      </c>
      <c r="H8" t="n">
        <v>-0.01</v>
      </c>
      <c r="I8" t="n">
        <v>0.03</v>
      </c>
      <c r="J8" t="n">
        <v>0.18</v>
      </c>
      <c r="K8" t="n">
        <v>20</v>
      </c>
      <c r="L8" t="n">
        <v>19.41</v>
      </c>
      <c r="M8" t="n">
        <v>-2.95</v>
      </c>
      <c r="N8" t="inlineStr">
        <is>
          <t>-2.95%</t>
        </is>
      </c>
    </row>
    <row r="9">
      <c r="A9" s="2" t="n">
        <v>44805</v>
      </c>
      <c r="B9" t="n">
        <v>108.28</v>
      </c>
      <c r="C9" t="n">
        <v>110.45</v>
      </c>
      <c r="D9" t="n">
        <v>107.36</v>
      </c>
      <c r="E9" t="n">
        <v>109.74</v>
      </c>
      <c r="F9" t="n">
        <v>28360900</v>
      </c>
      <c r="G9" t="n">
        <v>108.96</v>
      </c>
      <c r="H9" t="n">
        <v>0.01</v>
      </c>
      <c r="I9" t="n">
        <v>0.03</v>
      </c>
      <c r="J9" t="n">
        <v>0.21</v>
      </c>
      <c r="K9" t="n">
        <v>22.86</v>
      </c>
      <c r="L9" t="n">
        <v>22.54</v>
      </c>
      <c r="M9" t="n">
        <v>-1.39</v>
      </c>
      <c r="N9" t="inlineStr">
        <is>
          <t>-1.39%</t>
        </is>
      </c>
    </row>
    <row r="10">
      <c r="A10" s="2" t="n">
        <v>44806</v>
      </c>
      <c r="B10" t="n">
        <v>110.59</v>
      </c>
      <c r="C10" t="n">
        <v>110.74</v>
      </c>
      <c r="D10" t="n">
        <v>107.26</v>
      </c>
      <c r="E10" t="n">
        <v>107.85</v>
      </c>
      <c r="F10" t="n">
        <v>24160700</v>
      </c>
      <c r="G10" t="n">
        <v>109.11</v>
      </c>
      <c r="H10" t="n">
        <v>-0.02</v>
      </c>
      <c r="I10" t="n">
        <v>0.03</v>
      </c>
      <c r="J10" t="n">
        <v>0.23</v>
      </c>
      <c r="K10" t="n">
        <v>25.71</v>
      </c>
      <c r="L10" t="n">
        <v>25.01</v>
      </c>
      <c r="M10" t="n">
        <v>-2.75</v>
      </c>
      <c r="N10" t="inlineStr">
        <is>
          <t>-2.75%</t>
        </is>
      </c>
    </row>
    <row r="11">
      <c r="A11" s="2" t="n">
        <v>44810</v>
      </c>
      <c r="B11" t="n">
        <v>107.3</v>
      </c>
      <c r="C11" t="n">
        <v>108.03</v>
      </c>
      <c r="D11" t="n">
        <v>105.78</v>
      </c>
      <c r="E11" t="n">
        <v>106.81</v>
      </c>
      <c r="F11" t="n">
        <v>25068300</v>
      </c>
      <c r="G11" t="n">
        <v>106.98</v>
      </c>
      <c r="H11" t="n">
        <v>-0.01</v>
      </c>
      <c r="I11" t="n">
        <v>0.03</v>
      </c>
      <c r="J11" t="n">
        <v>0.26</v>
      </c>
      <c r="K11" t="n">
        <v>28.57</v>
      </c>
      <c r="L11" t="n">
        <v>27.62</v>
      </c>
      <c r="M11" t="n">
        <v>-3.32</v>
      </c>
      <c r="N11" t="inlineStr">
        <is>
          <t>-3.32%</t>
        </is>
      </c>
    </row>
    <row r="12">
      <c r="A12" s="2" t="n">
        <v>44811</v>
      </c>
      <c r="B12" t="n">
        <v>107.06</v>
      </c>
      <c r="C12" t="n">
        <v>109.98</v>
      </c>
      <c r="D12" t="n">
        <v>106.9</v>
      </c>
      <c r="E12" t="n">
        <v>109.45</v>
      </c>
      <c r="F12" t="n">
        <v>23167000</v>
      </c>
      <c r="G12" t="n">
        <v>108.35</v>
      </c>
      <c r="H12" t="n">
        <v>0.02</v>
      </c>
      <c r="I12" t="n">
        <v>0.03</v>
      </c>
      <c r="J12" t="n">
        <v>0.28</v>
      </c>
      <c r="K12" t="n">
        <v>31.43</v>
      </c>
      <c r="L12" t="n">
        <v>31.16</v>
      </c>
      <c r="M12" t="n">
        <v>-0.84</v>
      </c>
      <c r="N12" t="inlineStr">
        <is>
          <t>-0.84%</t>
        </is>
      </c>
    </row>
    <row r="13">
      <c r="A13" s="2" t="n">
        <v>44812</v>
      </c>
      <c r="B13" t="n">
        <v>108.04</v>
      </c>
      <c r="C13" t="n">
        <v>109.6</v>
      </c>
      <c r="D13" t="n">
        <v>107.16</v>
      </c>
      <c r="E13" t="n">
        <v>108.38</v>
      </c>
      <c r="F13" t="n">
        <v>24238300</v>
      </c>
      <c r="G13" t="n">
        <v>108.3</v>
      </c>
      <c r="H13" t="n">
        <v>-0.01</v>
      </c>
      <c r="I13" t="n">
        <v>0.03</v>
      </c>
      <c r="J13" t="n">
        <v>0.31</v>
      </c>
      <c r="K13" t="n">
        <v>34.29</v>
      </c>
      <c r="L13" t="n">
        <v>33.72</v>
      </c>
      <c r="M13" t="n">
        <v>-1.66</v>
      </c>
      <c r="N13" t="inlineStr">
        <is>
          <t>-1.66%</t>
        </is>
      </c>
    </row>
    <row r="14">
      <c r="A14" s="2" t="n">
        <v>44813</v>
      </c>
      <c r="B14" t="n">
        <v>109.07</v>
      </c>
      <c r="C14" t="n">
        <v>110.99</v>
      </c>
      <c r="D14" t="n">
        <v>109.02</v>
      </c>
      <c r="E14" t="n">
        <v>110.65</v>
      </c>
      <c r="F14" t="n">
        <v>23197700</v>
      </c>
      <c r="G14" t="n">
        <v>109.93</v>
      </c>
      <c r="H14" t="n">
        <v>0.02</v>
      </c>
      <c r="I14" t="n">
        <v>0.03</v>
      </c>
      <c r="J14" t="n">
        <v>0.34</v>
      </c>
      <c r="K14" t="n">
        <v>37.14</v>
      </c>
      <c r="L14" t="n">
        <v>37.28</v>
      </c>
      <c r="M14" t="n">
        <v>0.37</v>
      </c>
      <c r="N14" t="inlineStr">
        <is>
          <t>+0.37%</t>
        </is>
      </c>
    </row>
    <row r="15">
      <c r="A15" s="2" t="n">
        <v>44816</v>
      </c>
      <c r="B15" t="n">
        <v>110.99</v>
      </c>
      <c r="C15" t="n">
        <v>111.62</v>
      </c>
      <c r="D15" t="n">
        <v>109.93</v>
      </c>
      <c r="E15" t="n">
        <v>110.86</v>
      </c>
      <c r="F15" t="n">
        <v>22966800</v>
      </c>
      <c r="G15" t="n">
        <v>110.85</v>
      </c>
      <c r="H15" t="n">
        <v>0</v>
      </c>
      <c r="I15" t="n">
        <v>0.03</v>
      </c>
      <c r="J15" t="n">
        <v>0.36</v>
      </c>
      <c r="K15" t="n">
        <v>40</v>
      </c>
      <c r="L15" t="n">
        <v>40.21</v>
      </c>
      <c r="M15" t="n">
        <v>0.52</v>
      </c>
      <c r="N15" t="inlineStr">
        <is>
          <t>+0.52%</t>
        </is>
      </c>
    </row>
    <row r="16">
      <c r="A16" s="2" t="n">
        <v>44817</v>
      </c>
      <c r="B16" t="n">
        <v>107.8</v>
      </c>
      <c r="C16" t="n">
        <v>108.3</v>
      </c>
      <c r="D16" t="n">
        <v>104.09</v>
      </c>
      <c r="E16" t="n">
        <v>104.32</v>
      </c>
      <c r="F16" t="n">
        <v>38172900</v>
      </c>
      <c r="G16" t="n">
        <v>106.13</v>
      </c>
      <c r="H16" t="n">
        <v>-0.06</v>
      </c>
      <c r="I16" t="n">
        <v>0.03</v>
      </c>
      <c r="J16" t="n">
        <v>0.39</v>
      </c>
      <c r="K16" t="n">
        <v>42.86</v>
      </c>
      <c r="L16" t="n">
        <v>40.69</v>
      </c>
      <c r="M16" t="n">
        <v>-5.05</v>
      </c>
      <c r="N16" t="inlineStr">
        <is>
          <t>-5.05%</t>
        </is>
      </c>
    </row>
    <row r="17">
      <c r="A17" s="2" t="n">
        <v>44818</v>
      </c>
      <c r="B17" t="n">
        <v>104.57</v>
      </c>
      <c r="C17" t="n">
        <v>105.28</v>
      </c>
      <c r="D17" t="n">
        <v>103.66</v>
      </c>
      <c r="E17" t="n">
        <v>105</v>
      </c>
      <c r="F17" t="n">
        <v>26395100</v>
      </c>
      <c r="G17" t="n">
        <v>104.63</v>
      </c>
      <c r="H17" t="n">
        <v>0.01</v>
      </c>
      <c r="I17" t="n">
        <v>0.03</v>
      </c>
      <c r="J17" t="n">
        <v>0.42</v>
      </c>
      <c r="K17" t="n">
        <v>45.71</v>
      </c>
      <c r="L17" t="n">
        <v>43.82</v>
      </c>
      <c r="M17" t="n">
        <v>-4.15</v>
      </c>
      <c r="N17" t="inlineStr">
        <is>
          <t>-4.15%</t>
        </is>
      </c>
    </row>
    <row r="18">
      <c r="A18" s="2" t="n">
        <v>44819</v>
      </c>
      <c r="B18" t="n">
        <v>104.03</v>
      </c>
      <c r="C18" t="n">
        <v>105.27</v>
      </c>
      <c r="D18" t="n">
        <v>102.35</v>
      </c>
      <c r="E18" t="n">
        <v>102.91</v>
      </c>
      <c r="F18" t="n">
        <v>34188300</v>
      </c>
      <c r="G18" t="n">
        <v>103.64</v>
      </c>
      <c r="H18" t="n">
        <v>-0.02</v>
      </c>
      <c r="I18" t="n">
        <v>0.03</v>
      </c>
      <c r="J18" t="n">
        <v>0.45</v>
      </c>
      <c r="K18" t="n">
        <v>48.57</v>
      </c>
      <c r="L18" t="n">
        <v>45.8</v>
      </c>
      <c r="M18" t="n">
        <v>-5.71</v>
      </c>
      <c r="N18" t="inlineStr">
        <is>
          <t>-5.71%</t>
        </is>
      </c>
    </row>
    <row r="19">
      <c r="A19" s="2" t="n">
        <v>44820</v>
      </c>
      <c r="B19" t="n">
        <v>102.07</v>
      </c>
      <c r="C19" t="n">
        <v>103.13</v>
      </c>
      <c r="D19" t="n">
        <v>100.94</v>
      </c>
      <c r="E19" t="n">
        <v>102.8</v>
      </c>
      <c r="F19" t="n">
        <v>42797200</v>
      </c>
      <c r="G19" t="n">
        <v>102.24</v>
      </c>
      <c r="H19" t="n">
        <v>-0</v>
      </c>
      <c r="I19" t="n">
        <v>0.03</v>
      </c>
      <c r="J19" t="n">
        <v>0.47</v>
      </c>
      <c r="K19" t="n">
        <v>51.43</v>
      </c>
      <c r="L19" t="n">
        <v>48.61</v>
      </c>
      <c r="M19" t="n">
        <v>-5.48</v>
      </c>
      <c r="N19" t="inlineStr">
        <is>
          <t>-5.48%</t>
        </is>
      </c>
    </row>
    <row r="20">
      <c r="A20" s="2" t="n">
        <v>44823</v>
      </c>
      <c r="B20" t="n">
        <v>101.75</v>
      </c>
      <c r="C20" t="n">
        <v>103.33</v>
      </c>
      <c r="D20" t="n">
        <v>101.55</v>
      </c>
      <c r="E20" t="n">
        <v>103.07</v>
      </c>
      <c r="F20" t="n">
        <v>23036800</v>
      </c>
      <c r="G20" t="n">
        <v>102.43</v>
      </c>
      <c r="H20" t="n">
        <v>0</v>
      </c>
      <c r="I20" t="n">
        <v>0.03</v>
      </c>
      <c r="J20" t="n">
        <v>0.5</v>
      </c>
      <c r="K20" t="n">
        <v>54.29</v>
      </c>
      <c r="L20" t="n">
        <v>51.59</v>
      </c>
      <c r="M20" t="n">
        <v>-4.96</v>
      </c>
      <c r="N20" t="inlineStr">
        <is>
          <t>-4.96%</t>
        </is>
      </c>
    </row>
    <row r="21">
      <c r="A21" s="2" t="n">
        <v>44824</v>
      </c>
      <c r="B21" t="n">
        <v>102.08</v>
      </c>
      <c r="C21" t="n">
        <v>102.37</v>
      </c>
      <c r="D21" t="n">
        <v>100.52</v>
      </c>
      <c r="E21" t="n">
        <v>101.14</v>
      </c>
      <c r="F21" t="n">
        <v>26517100</v>
      </c>
      <c r="G21" t="n">
        <v>101.53</v>
      </c>
      <c r="H21" t="n">
        <v>-0.02</v>
      </c>
      <c r="I21" t="n">
        <v>0.03</v>
      </c>
      <c r="J21" t="n">
        <v>0.53</v>
      </c>
      <c r="K21" t="n">
        <v>57.14</v>
      </c>
      <c r="L21" t="n">
        <v>53.48</v>
      </c>
      <c r="M21" t="n">
        <v>-6.4</v>
      </c>
      <c r="N21" t="inlineStr">
        <is>
          <t>-6.40%</t>
        </is>
      </c>
    </row>
    <row r="22">
      <c r="A22" s="2" t="n">
        <v>44825</v>
      </c>
      <c r="B22" t="n">
        <v>101.67</v>
      </c>
      <c r="C22" t="n">
        <v>102.88</v>
      </c>
      <c r="D22" t="n">
        <v>99.27</v>
      </c>
      <c r="E22" t="n">
        <v>99.28</v>
      </c>
      <c r="F22" t="n">
        <v>31487300</v>
      </c>
      <c r="G22" t="n">
        <v>100.77</v>
      </c>
      <c r="H22" t="n">
        <v>-0.02</v>
      </c>
      <c r="I22" t="n">
        <v>0.03</v>
      </c>
      <c r="J22" t="n">
        <v>0.5600000000000001</v>
      </c>
      <c r="K22" t="n">
        <v>60</v>
      </c>
      <c r="L22" t="n">
        <v>55.36</v>
      </c>
      <c r="M22" t="n">
        <v>-7.74</v>
      </c>
      <c r="N22" t="inlineStr">
        <is>
          <t>-7.74%</t>
        </is>
      </c>
    </row>
    <row r="23">
      <c r="A23" s="2" t="n">
        <v>44826</v>
      </c>
      <c r="B23" t="n">
        <v>98.81999999999999</v>
      </c>
      <c r="C23" t="n">
        <v>101.24</v>
      </c>
      <c r="D23" t="n">
        <v>98.79000000000001</v>
      </c>
      <c r="E23" t="n">
        <v>100.14</v>
      </c>
      <c r="F23" t="n">
        <v>34298600</v>
      </c>
      <c r="G23" t="n">
        <v>99.75</v>
      </c>
      <c r="H23" t="n">
        <v>0.01</v>
      </c>
      <c r="I23" t="n">
        <v>0.03</v>
      </c>
      <c r="J23" t="n">
        <v>0.59</v>
      </c>
      <c r="K23" t="n">
        <v>62.86</v>
      </c>
      <c r="L23" t="n">
        <v>58.69</v>
      </c>
      <c r="M23" t="n">
        <v>-6.62</v>
      </c>
      <c r="N23" t="inlineStr">
        <is>
          <t>-6.62%</t>
        </is>
      </c>
    </row>
    <row r="24">
      <c r="A24" s="2" t="n">
        <v>44827</v>
      </c>
      <c r="B24" t="n">
        <v>99.63</v>
      </c>
      <c r="C24" t="n">
        <v>99.66</v>
      </c>
      <c r="D24" t="n">
        <v>97.47</v>
      </c>
      <c r="E24" t="n">
        <v>98.73999999999999</v>
      </c>
      <c r="F24" t="n">
        <v>31625400</v>
      </c>
      <c r="G24" t="n">
        <v>98.88</v>
      </c>
      <c r="H24" t="n">
        <v>-0.01</v>
      </c>
      <c r="I24" t="n">
        <v>0.03</v>
      </c>
      <c r="J24" t="n">
        <v>0.62</v>
      </c>
      <c r="K24" t="n">
        <v>65.70999999999999</v>
      </c>
      <c r="L24" t="n">
        <v>60.73</v>
      </c>
      <c r="M24" t="n">
        <v>-7.58</v>
      </c>
      <c r="N24" t="inlineStr">
        <is>
          <t>-7.58%</t>
        </is>
      </c>
    </row>
    <row r="25">
      <c r="A25" s="2" t="n">
        <v>44830</v>
      </c>
      <c r="B25" t="n">
        <v>98.09999999999999</v>
      </c>
      <c r="C25" t="n">
        <v>99.88</v>
      </c>
      <c r="D25" t="n">
        <v>97.8</v>
      </c>
      <c r="E25" t="n">
        <v>98.17</v>
      </c>
      <c r="F25" t="n">
        <v>27072700</v>
      </c>
      <c r="G25" t="n">
        <v>98.48999999999999</v>
      </c>
      <c r="H25" t="n">
        <v>-0.01</v>
      </c>
      <c r="I25" t="n">
        <v>0.03</v>
      </c>
      <c r="J25" t="n">
        <v>0.64</v>
      </c>
      <c r="K25" t="n">
        <v>68.56999999999999</v>
      </c>
      <c r="L25" t="n">
        <v>63.24</v>
      </c>
      <c r="M25" t="n">
        <v>-7.78</v>
      </c>
      <c r="N25" t="inlineStr">
        <is>
          <t>-7.78%</t>
        </is>
      </c>
    </row>
    <row r="26">
      <c r="A26" s="2" t="n">
        <v>44831</v>
      </c>
      <c r="B26" t="n">
        <v>99.43000000000001</v>
      </c>
      <c r="C26" t="n">
        <v>100</v>
      </c>
      <c r="D26" t="n">
        <v>96.87</v>
      </c>
      <c r="E26" t="n">
        <v>97.5</v>
      </c>
      <c r="F26" t="n">
        <v>30072800</v>
      </c>
      <c r="G26" t="n">
        <v>98.45</v>
      </c>
      <c r="H26" t="n">
        <v>-0.01</v>
      </c>
      <c r="I26" t="n">
        <v>0.03</v>
      </c>
      <c r="J26" t="n">
        <v>0.67</v>
      </c>
      <c r="K26" t="n">
        <v>71.43000000000001</v>
      </c>
      <c r="L26" t="n">
        <v>65.66</v>
      </c>
      <c r="M26" t="n">
        <v>-8.07</v>
      </c>
      <c r="N26" t="inlineStr">
        <is>
          <t>-8.07%</t>
        </is>
      </c>
    </row>
    <row r="27">
      <c r="A27" s="2" t="n">
        <v>44832</v>
      </c>
      <c r="B27" t="n">
        <v>97.65000000000001</v>
      </c>
      <c r="C27" t="n">
        <v>100.7</v>
      </c>
      <c r="D27" t="n">
        <v>97.11</v>
      </c>
      <c r="E27" t="n">
        <v>100.05</v>
      </c>
      <c r="F27" t="n">
        <v>32466300</v>
      </c>
      <c r="G27" t="n">
        <v>98.88</v>
      </c>
      <c r="H27" t="n">
        <v>0.03</v>
      </c>
      <c r="I27" t="n">
        <v>0.03</v>
      </c>
      <c r="J27" t="n">
        <v>0.7</v>
      </c>
      <c r="K27" t="n">
        <v>74.29000000000001</v>
      </c>
      <c r="L27" t="n">
        <v>70.23999999999999</v>
      </c>
      <c r="M27" t="n">
        <v>-5.45</v>
      </c>
      <c r="N27" t="inlineStr">
        <is>
          <t>-5.45%</t>
        </is>
      </c>
    </row>
    <row r="28">
      <c r="A28" s="2" t="n">
        <v>44833</v>
      </c>
      <c r="B28" t="n">
        <v>98.64</v>
      </c>
      <c r="C28" t="n">
        <v>98.64</v>
      </c>
      <c r="D28" t="n">
        <v>95.95999999999999</v>
      </c>
      <c r="E28" t="n">
        <v>97.42</v>
      </c>
      <c r="F28" t="n">
        <v>31047200</v>
      </c>
      <c r="G28" t="n">
        <v>97.66</v>
      </c>
      <c r="H28" t="n">
        <v>-0.03</v>
      </c>
      <c r="I28" t="n">
        <v>0.03</v>
      </c>
      <c r="J28" t="n">
        <v>0.73</v>
      </c>
      <c r="K28" t="n">
        <v>77.14</v>
      </c>
      <c r="L28" t="n">
        <v>71.25</v>
      </c>
      <c r="M28" t="n">
        <v>-7.64</v>
      </c>
      <c r="N28" t="inlineStr">
        <is>
          <t>-7.64%</t>
        </is>
      </c>
    </row>
    <row r="29">
      <c r="A29" s="2" t="n">
        <v>44834</v>
      </c>
      <c r="B29" t="n">
        <v>97.05</v>
      </c>
      <c r="C29" t="n">
        <v>98.90000000000001</v>
      </c>
      <c r="D29" t="n">
        <v>95.56</v>
      </c>
      <c r="E29" t="n">
        <v>95.65000000000001</v>
      </c>
      <c r="F29" t="n">
        <v>32941500</v>
      </c>
      <c r="G29" t="n">
        <v>96.79000000000001</v>
      </c>
      <c r="H29" t="n">
        <v>-0.02</v>
      </c>
      <c r="I29" t="n">
        <v>0.03</v>
      </c>
      <c r="J29" t="n">
        <v>0.76</v>
      </c>
      <c r="K29" t="n">
        <v>80</v>
      </c>
      <c r="L29" t="n">
        <v>72.81</v>
      </c>
      <c r="M29" t="n">
        <v>-8.99</v>
      </c>
      <c r="N29" t="inlineStr">
        <is>
          <t>-8.99%</t>
        </is>
      </c>
    </row>
    <row r="30">
      <c r="A30" s="2" t="n">
        <v>44837</v>
      </c>
      <c r="B30" t="n">
        <v>96.76000000000001</v>
      </c>
      <c r="C30" t="n">
        <v>99.29000000000001</v>
      </c>
      <c r="D30" t="n">
        <v>96.52</v>
      </c>
      <c r="E30" t="n">
        <v>98.64</v>
      </c>
      <c r="F30" t="n">
        <v>27982000</v>
      </c>
      <c r="G30" t="n">
        <v>97.8</v>
      </c>
      <c r="H30" t="n">
        <v>0.03</v>
      </c>
      <c r="I30" t="n">
        <v>0.03</v>
      </c>
      <c r="J30" t="n">
        <v>0.79</v>
      </c>
      <c r="K30" t="n">
        <v>82.86</v>
      </c>
      <c r="L30" t="n">
        <v>77.94</v>
      </c>
      <c r="M30" t="n">
        <v>-5.93</v>
      </c>
      <c r="N30" t="inlineStr">
        <is>
          <t>-5.93%</t>
        </is>
      </c>
    </row>
    <row r="31">
      <c r="A31" s="2" t="n">
        <v>44838</v>
      </c>
      <c r="B31" t="n">
        <v>100.44</v>
      </c>
      <c r="C31" t="n">
        <v>101.84</v>
      </c>
      <c r="D31" t="n">
        <v>100.38</v>
      </c>
      <c r="E31" t="n">
        <v>101.64</v>
      </c>
      <c r="F31" t="n">
        <v>28850800</v>
      </c>
      <c r="G31" t="n">
        <v>101.07</v>
      </c>
      <c r="H31" t="n">
        <v>0.03</v>
      </c>
      <c r="I31" t="n">
        <v>0.03</v>
      </c>
      <c r="J31" t="n">
        <v>0.82</v>
      </c>
      <c r="K31" t="n">
        <v>85.70999999999999</v>
      </c>
      <c r="L31" t="n">
        <v>83.17</v>
      </c>
      <c r="M31" t="n">
        <v>-2.97</v>
      </c>
      <c r="N31" t="inlineStr">
        <is>
          <t>-2.97%</t>
        </is>
      </c>
    </row>
    <row r="32">
      <c r="A32" s="2" t="n">
        <v>44839</v>
      </c>
      <c r="B32" t="n">
        <v>99.83</v>
      </c>
      <c r="C32" t="n">
        <v>101.93</v>
      </c>
      <c r="D32" t="n">
        <v>98.8</v>
      </c>
      <c r="E32" t="n">
        <v>101.43</v>
      </c>
      <c r="F32" t="n">
        <v>22176900</v>
      </c>
      <c r="G32" t="n">
        <v>100.5</v>
      </c>
      <c r="H32" t="n">
        <v>-0</v>
      </c>
      <c r="I32" t="n">
        <v>0.03</v>
      </c>
      <c r="J32" t="n">
        <v>0.85</v>
      </c>
      <c r="K32" t="n">
        <v>88.56999999999999</v>
      </c>
      <c r="L32" t="n">
        <v>85.86</v>
      </c>
      <c r="M32" t="n">
        <v>-3.06</v>
      </c>
      <c r="N32" t="inlineStr">
        <is>
          <t>-3.06%</t>
        </is>
      </c>
    </row>
    <row r="33">
      <c r="A33" s="2" t="n">
        <v>44840</v>
      </c>
      <c r="B33" t="n">
        <v>100.68</v>
      </c>
      <c r="C33" t="n">
        <v>102.93</v>
      </c>
      <c r="D33" t="n">
        <v>100.59</v>
      </c>
      <c r="E33" t="n">
        <v>101.42</v>
      </c>
      <c r="F33" t="n">
        <v>22324000</v>
      </c>
      <c r="G33" t="n">
        <v>101.4</v>
      </c>
      <c r="H33" t="n">
        <v>-0</v>
      </c>
      <c r="I33" t="n">
        <v>0.03</v>
      </c>
      <c r="J33" t="n">
        <v>0.87</v>
      </c>
      <c r="K33" t="n">
        <v>91.43000000000001</v>
      </c>
      <c r="L33" t="n">
        <v>88.70999999999999</v>
      </c>
      <c r="M33" t="n">
        <v>-2.98</v>
      </c>
      <c r="N33" t="inlineStr">
        <is>
          <t>-2.98%</t>
        </is>
      </c>
    </row>
    <row r="34">
      <c r="A34" s="2" t="n">
        <v>44841</v>
      </c>
      <c r="B34" t="n">
        <v>99.84999999999999</v>
      </c>
      <c r="C34" t="n">
        <v>100.53</v>
      </c>
      <c r="D34" t="n">
        <v>98.3</v>
      </c>
      <c r="E34" t="n">
        <v>98.68000000000001</v>
      </c>
      <c r="F34" t="n">
        <v>27502800</v>
      </c>
      <c r="G34" t="n">
        <v>99.34</v>
      </c>
      <c r="H34" t="n">
        <v>-0.03</v>
      </c>
      <c r="I34" t="n">
        <v>0.03</v>
      </c>
      <c r="J34" t="n">
        <v>0.9</v>
      </c>
      <c r="K34" t="n">
        <v>94.29000000000001</v>
      </c>
      <c r="L34" t="n">
        <v>89.17</v>
      </c>
      <c r="M34" t="n">
        <v>-5.43</v>
      </c>
      <c r="N34" t="inlineStr">
        <is>
          <t>-5.43%</t>
        </is>
      </c>
    </row>
    <row r="35">
      <c r="A35" s="2" t="n">
        <v>44844</v>
      </c>
      <c r="B35" t="n">
        <v>99</v>
      </c>
      <c r="C35" t="n">
        <v>99.09999999999999</v>
      </c>
      <c r="D35" t="n">
        <v>97.01000000000001</v>
      </c>
      <c r="E35" t="n">
        <v>97.86</v>
      </c>
      <c r="F35" t="n">
        <v>18225100</v>
      </c>
      <c r="G35" t="n">
        <v>98.23999999999999</v>
      </c>
      <c r="H35" t="n">
        <v>-0.01</v>
      </c>
      <c r="I35" t="n">
        <v>0.03</v>
      </c>
      <c r="J35" t="n">
        <v>0.93</v>
      </c>
      <c r="K35" t="n">
        <v>97.14</v>
      </c>
      <c r="L35" t="n">
        <v>91.28</v>
      </c>
      <c r="M35" t="n">
        <v>-6.03</v>
      </c>
      <c r="N35" t="inlineStr">
        <is>
          <t>-6.03%</t>
        </is>
      </c>
    </row>
    <row r="36">
      <c r="A36" s="2" t="n">
        <v>44845</v>
      </c>
      <c r="B36" t="n">
        <v>97.43000000000001</v>
      </c>
      <c r="C36" t="n">
        <v>99.25</v>
      </c>
      <c r="D36" t="n">
        <v>96.31</v>
      </c>
      <c r="E36" t="n">
        <v>97.18000000000001</v>
      </c>
      <c r="F36" t="n">
        <v>26507100</v>
      </c>
      <c r="G36" t="n">
        <v>97.54000000000001</v>
      </c>
      <c r="H36" t="n">
        <v>-0.01</v>
      </c>
      <c r="I36" t="n">
        <v>0.03</v>
      </c>
      <c r="J36" t="n">
        <v>0.96</v>
      </c>
      <c r="K36" t="n">
        <v>100</v>
      </c>
      <c r="L36" t="n">
        <v>93.51000000000001</v>
      </c>
      <c r="M36" t="n">
        <v>-6.49</v>
      </c>
      <c r="N36" t="inlineStr">
        <is>
          <t>-6.49%</t>
        </is>
      </c>
    </row>
    <row r="37">
      <c r="A37" s="2" t="n">
        <v>44846</v>
      </c>
      <c r="B37" t="n">
        <v>97.3</v>
      </c>
      <c r="C37" t="n">
        <v>98.75</v>
      </c>
      <c r="D37" t="n">
        <v>96.73999999999999</v>
      </c>
      <c r="E37" t="n">
        <v>97.56</v>
      </c>
      <c r="F37" t="n">
        <v>21876400</v>
      </c>
      <c r="G37" t="n">
        <v>97.59</v>
      </c>
      <c r="H37" t="n">
        <v>0</v>
      </c>
      <c r="I37" t="n">
        <v>0.03</v>
      </c>
      <c r="J37" t="n">
        <v>0.99</v>
      </c>
      <c r="K37" t="n">
        <v>102.86</v>
      </c>
      <c r="L37" t="n">
        <v>96.73</v>
      </c>
      <c r="M37" t="n">
        <v>-5.96</v>
      </c>
      <c r="N37" t="inlineStr">
        <is>
          <t>-5.96%</t>
        </is>
      </c>
    </row>
    <row r="38">
      <c r="A38" s="2" t="n">
        <v>44847</v>
      </c>
      <c r="B38" t="n">
        <v>95.15000000000001</v>
      </c>
      <c r="C38" t="n">
        <v>99.78</v>
      </c>
      <c r="D38" t="n">
        <v>94.38</v>
      </c>
      <c r="E38" t="n">
        <v>99.06</v>
      </c>
      <c r="F38" t="n">
        <v>34574500</v>
      </c>
      <c r="G38" t="n">
        <v>97.09</v>
      </c>
      <c r="H38" t="n">
        <v>0.02</v>
      </c>
      <c r="I38" t="n">
        <v>0.03</v>
      </c>
      <c r="J38" t="n">
        <v>1.02</v>
      </c>
      <c r="K38" t="n">
        <v>105.71</v>
      </c>
      <c r="L38" t="n">
        <v>101.07</v>
      </c>
      <c r="M38" t="n">
        <v>-4.39</v>
      </c>
      <c r="N38" t="inlineStr">
        <is>
          <t>-4.39%</t>
        </is>
      </c>
    </row>
    <row r="39">
      <c r="A39" s="2" t="n">
        <v>44848</v>
      </c>
      <c r="B39" t="n">
        <v>99.98999999999999</v>
      </c>
      <c r="C39" t="n">
        <v>100.69</v>
      </c>
      <c r="D39" t="n">
        <v>96.37</v>
      </c>
      <c r="E39" t="n">
        <v>96.56</v>
      </c>
      <c r="F39" t="n">
        <v>25410700</v>
      </c>
      <c r="G39" t="n">
        <v>98.40000000000001</v>
      </c>
      <c r="H39" t="n">
        <v>-0.03</v>
      </c>
      <c r="I39" t="n">
        <v>0.03</v>
      </c>
      <c r="J39" t="n">
        <v>1.05</v>
      </c>
      <c r="K39" t="n">
        <v>108.57</v>
      </c>
      <c r="L39" t="n">
        <v>101.38</v>
      </c>
      <c r="M39" t="n">
        <v>-6.62</v>
      </c>
      <c r="N39" t="inlineStr">
        <is>
          <t>-6.62%</t>
        </is>
      </c>
    </row>
    <row r="40">
      <c r="A40" s="2" t="n">
        <v>44851</v>
      </c>
      <c r="B40" t="n">
        <v>98.86</v>
      </c>
      <c r="C40" t="n">
        <v>100.93</v>
      </c>
      <c r="D40" t="n">
        <v>98.83</v>
      </c>
      <c r="E40" t="n">
        <v>99.97</v>
      </c>
      <c r="F40" t="n">
        <v>28419200</v>
      </c>
      <c r="G40" t="n">
        <v>99.65000000000001</v>
      </c>
      <c r="H40" t="n">
        <v>0.04</v>
      </c>
      <c r="I40" t="n">
        <v>0.03</v>
      </c>
      <c r="J40" t="n">
        <v>1.08</v>
      </c>
      <c r="K40" t="n">
        <v>111.43</v>
      </c>
      <c r="L40" t="n">
        <v>107.82</v>
      </c>
      <c r="M40" t="n">
        <v>-3.24</v>
      </c>
      <c r="N40" t="inlineStr">
        <is>
          <t>-3.24%</t>
        </is>
      </c>
    </row>
    <row r="41">
      <c r="A41" s="2" t="n">
        <v>44852</v>
      </c>
      <c r="B41" t="n">
        <v>103.13</v>
      </c>
      <c r="C41" t="n">
        <v>103.47</v>
      </c>
      <c r="D41" t="n">
        <v>99.97</v>
      </c>
      <c r="E41" t="n">
        <v>100.77</v>
      </c>
      <c r="F41" t="n">
        <v>24060700</v>
      </c>
      <c r="G41" t="n">
        <v>101.83</v>
      </c>
      <c r="H41" t="n">
        <v>0.01</v>
      </c>
      <c r="I41" t="n">
        <v>0.03</v>
      </c>
      <c r="J41" t="n">
        <v>1.11</v>
      </c>
      <c r="K41" t="n">
        <v>114.29</v>
      </c>
      <c r="L41" t="n">
        <v>111.54</v>
      </c>
      <c r="M41" t="n">
        <v>-2.41</v>
      </c>
      <c r="N41" t="inlineStr">
        <is>
          <t>-2.41%</t>
        </is>
      </c>
    </row>
    <row r="42">
      <c r="A42" s="2" t="n">
        <v>44853</v>
      </c>
      <c r="B42" t="n">
        <v>100.01</v>
      </c>
      <c r="C42" t="n">
        <v>101.02</v>
      </c>
      <c r="D42" t="n">
        <v>98.92</v>
      </c>
      <c r="E42" t="n">
        <v>99.63</v>
      </c>
      <c r="F42" t="n">
        <v>23811100</v>
      </c>
      <c r="G42" t="n">
        <v>99.89</v>
      </c>
      <c r="H42" t="n">
        <v>-0.01</v>
      </c>
      <c r="I42" t="n">
        <v>0.03</v>
      </c>
      <c r="J42" t="n">
        <v>1.14</v>
      </c>
      <c r="K42" t="n">
        <v>117.14</v>
      </c>
      <c r="L42" t="n">
        <v>113.13</v>
      </c>
      <c r="M42" t="n">
        <v>-3.42</v>
      </c>
      <c r="N42" t="inlineStr">
        <is>
          <t>-3.42%</t>
        </is>
      </c>
    </row>
    <row r="43">
      <c r="A43" s="2" t="n">
        <v>44854</v>
      </c>
      <c r="B43" t="n">
        <v>100</v>
      </c>
      <c r="C43" t="n">
        <v>102.32</v>
      </c>
      <c r="D43" t="n">
        <v>99.39</v>
      </c>
      <c r="E43" t="n">
        <v>99.97</v>
      </c>
      <c r="F43" t="n">
        <v>25323200</v>
      </c>
      <c r="G43" t="n">
        <v>100.42</v>
      </c>
      <c r="H43" t="n">
        <v>0</v>
      </c>
      <c r="I43" t="n">
        <v>0.03</v>
      </c>
      <c r="J43" t="n">
        <v>1.16</v>
      </c>
      <c r="K43" t="n">
        <v>120</v>
      </c>
      <c r="L43" t="n">
        <v>116.38</v>
      </c>
      <c r="M43" t="n">
        <v>-3.02</v>
      </c>
      <c r="N43" t="inlineStr">
        <is>
          <t>-3.02%</t>
        </is>
      </c>
    </row>
    <row r="44">
      <c r="A44" s="2" t="n">
        <v>44855</v>
      </c>
      <c r="B44" t="n">
        <v>97.84999999999999</v>
      </c>
      <c r="C44" t="n">
        <v>101.31</v>
      </c>
      <c r="D44" t="n">
        <v>97.72</v>
      </c>
      <c r="E44" t="n">
        <v>101.13</v>
      </c>
      <c r="F44" t="n">
        <v>32458700</v>
      </c>
      <c r="G44" t="n">
        <v>99.5</v>
      </c>
      <c r="H44" t="n">
        <v>0.01</v>
      </c>
      <c r="I44" t="n">
        <v>0.03</v>
      </c>
      <c r="J44" t="n">
        <v>1.19</v>
      </c>
      <c r="K44" t="n">
        <v>122.86</v>
      </c>
      <c r="L44" t="n">
        <v>120.58</v>
      </c>
      <c r="M44" t="n">
        <v>-1.85</v>
      </c>
      <c r="N44" t="inlineStr">
        <is>
          <t>-1.85%</t>
        </is>
      </c>
    </row>
    <row r="45">
      <c r="A45" s="2" t="n">
        <v>44858</v>
      </c>
      <c r="B45" t="n">
        <v>101.8</v>
      </c>
      <c r="C45" t="n">
        <v>102.75</v>
      </c>
      <c r="D45" t="n">
        <v>99.98</v>
      </c>
      <c r="E45" t="n">
        <v>102.52</v>
      </c>
      <c r="F45" t="n">
        <v>27176400</v>
      </c>
      <c r="G45" t="n">
        <v>101.76</v>
      </c>
      <c r="H45" t="n">
        <v>0.01</v>
      </c>
      <c r="I45" t="n">
        <v>0.03</v>
      </c>
      <c r="J45" t="n">
        <v>1.22</v>
      </c>
      <c r="K45" t="n">
        <v>125.71</v>
      </c>
      <c r="L45" t="n">
        <v>125.1</v>
      </c>
      <c r="M45" t="n">
        <v>-0.49</v>
      </c>
      <c r="N45" t="inlineStr">
        <is>
          <t>-0.49%</t>
        </is>
      </c>
    </row>
    <row r="46">
      <c r="A46" s="2" t="n">
        <v>44859</v>
      </c>
      <c r="B46" t="n">
        <v>102.9</v>
      </c>
      <c r="C46" t="n">
        <v>104.82</v>
      </c>
      <c r="D46" t="n">
        <v>102.72</v>
      </c>
      <c r="E46" t="n">
        <v>104.48</v>
      </c>
      <c r="F46" t="n">
        <v>40611400</v>
      </c>
      <c r="G46" t="n">
        <v>103.73</v>
      </c>
      <c r="H46" t="n">
        <v>0.02</v>
      </c>
      <c r="I46" t="n">
        <v>0.03</v>
      </c>
      <c r="J46" t="n">
        <v>1.25</v>
      </c>
      <c r="K46" t="n">
        <v>128.57</v>
      </c>
      <c r="L46" t="n">
        <v>130.35</v>
      </c>
      <c r="M46" t="n">
        <v>1.38</v>
      </c>
      <c r="N46" t="inlineStr">
        <is>
          <t>+1.38%</t>
        </is>
      </c>
    </row>
    <row r="47">
      <c r="A47" s="2" t="n">
        <v>44860</v>
      </c>
      <c r="B47" t="n">
        <v>96.43000000000001</v>
      </c>
      <c r="C47" t="n">
        <v>98.31</v>
      </c>
      <c r="D47" t="n">
        <v>94.69</v>
      </c>
      <c r="E47" t="n">
        <v>94.93000000000001</v>
      </c>
      <c r="F47" t="n">
        <v>88114100</v>
      </c>
      <c r="G47" t="n">
        <v>96.09</v>
      </c>
      <c r="H47" t="n">
        <v>-0.09</v>
      </c>
      <c r="I47" t="n">
        <v>0.03</v>
      </c>
      <c r="J47" t="n">
        <v>1.28</v>
      </c>
      <c r="K47" t="n">
        <v>131.43</v>
      </c>
      <c r="L47" t="n">
        <v>121.29</v>
      </c>
      <c r="M47" t="n">
        <v>-7.72</v>
      </c>
      <c r="N47" t="inlineStr">
        <is>
          <t>-7.72%</t>
        </is>
      </c>
    </row>
    <row r="48">
      <c r="A48" s="2" t="n">
        <v>44861</v>
      </c>
      <c r="B48" t="n">
        <v>94.52</v>
      </c>
      <c r="C48" t="n">
        <v>95.43000000000001</v>
      </c>
      <c r="D48" t="n">
        <v>91.8</v>
      </c>
      <c r="E48" t="n">
        <v>92.22</v>
      </c>
      <c r="F48" t="n">
        <v>60710900</v>
      </c>
      <c r="G48" t="n">
        <v>93.48999999999999</v>
      </c>
      <c r="H48" t="n">
        <v>-0.03</v>
      </c>
      <c r="I48" t="n">
        <v>0.03</v>
      </c>
      <c r="J48" t="n">
        <v>1.31</v>
      </c>
      <c r="K48" t="n">
        <v>134.29</v>
      </c>
      <c r="L48" t="n">
        <v>120.68</v>
      </c>
      <c r="M48" t="n">
        <v>-10.13</v>
      </c>
      <c r="N48" t="inlineStr">
        <is>
          <t>-10.13%</t>
        </is>
      </c>
    </row>
    <row r="49">
      <c r="A49" s="2" t="n">
        <v>44862</v>
      </c>
      <c r="B49" t="n">
        <v>92.27</v>
      </c>
      <c r="C49" t="n">
        <v>96.55</v>
      </c>
      <c r="D49" t="n">
        <v>92.13</v>
      </c>
      <c r="E49" t="n">
        <v>96.29000000000001</v>
      </c>
      <c r="F49" t="n">
        <v>43697300</v>
      </c>
      <c r="G49" t="n">
        <v>94.31</v>
      </c>
      <c r="H49" t="n">
        <v>0.04</v>
      </c>
      <c r="I49" t="n">
        <v>0.03</v>
      </c>
      <c r="J49" t="n">
        <v>1.34</v>
      </c>
      <c r="K49" t="n">
        <v>137.14</v>
      </c>
      <c r="L49" t="n">
        <v>128.87</v>
      </c>
      <c r="M49" t="n">
        <v>-6.03</v>
      </c>
      <c r="N49" t="inlineStr">
        <is>
          <t>-6.03%</t>
        </is>
      </c>
    </row>
    <row r="50">
      <c r="A50" s="2" t="n">
        <v>44865</v>
      </c>
      <c r="B50" t="n">
        <v>95.42</v>
      </c>
      <c r="C50" t="n">
        <v>96.03</v>
      </c>
      <c r="D50" t="n">
        <v>93.98</v>
      </c>
      <c r="E50" t="n">
        <v>94.51000000000001</v>
      </c>
      <c r="F50" t="n">
        <v>31675000</v>
      </c>
      <c r="G50" t="n">
        <v>94.98999999999999</v>
      </c>
      <c r="H50" t="n">
        <v>-0.02</v>
      </c>
      <c r="I50" t="n">
        <v>0.03</v>
      </c>
      <c r="J50" t="n">
        <v>1.37</v>
      </c>
      <c r="K50" t="n">
        <v>140</v>
      </c>
      <c r="L50" t="n">
        <v>129.34</v>
      </c>
      <c r="M50" t="n">
        <v>-7.61</v>
      </c>
      <c r="N50" t="inlineStr">
        <is>
          <t>-7.61%</t>
        </is>
      </c>
    </row>
    <row r="51">
      <c r="A51" s="2" t="n">
        <v>44866</v>
      </c>
      <c r="B51" t="n">
        <v>95.45</v>
      </c>
      <c r="C51" t="n">
        <v>96.03</v>
      </c>
      <c r="D51" t="n">
        <v>90.37</v>
      </c>
      <c r="E51" t="n">
        <v>90.47</v>
      </c>
      <c r="F51" t="n">
        <v>47161400</v>
      </c>
      <c r="G51" t="n">
        <v>93.08</v>
      </c>
      <c r="H51" t="n">
        <v>-0.04</v>
      </c>
      <c r="I51" t="n">
        <v>0.03</v>
      </c>
      <c r="J51" t="n">
        <v>1.4</v>
      </c>
      <c r="K51" t="n">
        <v>142.86</v>
      </c>
      <c r="L51" t="n">
        <v>126.67</v>
      </c>
      <c r="M51" t="n">
        <v>-11.33</v>
      </c>
      <c r="N51" t="inlineStr">
        <is>
          <t>-11.33%</t>
        </is>
      </c>
    </row>
    <row r="52">
      <c r="A52" s="2" t="n">
        <v>44867</v>
      </c>
      <c r="B52" t="n">
        <v>90.94</v>
      </c>
      <c r="C52" t="n">
        <v>91.18000000000001</v>
      </c>
      <c r="D52" t="n">
        <v>86.88</v>
      </c>
      <c r="E52" t="n">
        <v>86.97</v>
      </c>
      <c r="F52" t="n">
        <v>57038300</v>
      </c>
      <c r="G52" t="n">
        <v>88.98999999999999</v>
      </c>
      <c r="H52" t="n">
        <v>-0.04</v>
      </c>
      <c r="I52" t="n">
        <v>0.03</v>
      </c>
      <c r="J52" t="n">
        <v>1.43</v>
      </c>
      <c r="K52" t="n">
        <v>145.71</v>
      </c>
      <c r="L52" t="n">
        <v>124.63</v>
      </c>
      <c r="M52" t="n">
        <v>-14.47</v>
      </c>
      <c r="N52" t="inlineStr">
        <is>
          <t>-14.47%</t>
        </is>
      </c>
    </row>
    <row r="53">
      <c r="A53" s="2" t="n">
        <v>44868</v>
      </c>
      <c r="B53" t="n">
        <v>86.31999999999999</v>
      </c>
      <c r="C53" t="n">
        <v>86.52</v>
      </c>
      <c r="D53" t="n">
        <v>83.34</v>
      </c>
      <c r="E53" t="n">
        <v>83.43000000000001</v>
      </c>
      <c r="F53" t="n">
        <v>61288000</v>
      </c>
      <c r="G53" t="n">
        <v>84.90000000000001</v>
      </c>
      <c r="H53" t="n">
        <v>-0.04</v>
      </c>
      <c r="I53" t="n">
        <v>0.03</v>
      </c>
      <c r="J53" t="n">
        <v>1.47</v>
      </c>
      <c r="K53" t="n">
        <v>148.57</v>
      </c>
      <c r="L53" t="n">
        <v>122.41</v>
      </c>
      <c r="M53" t="n">
        <v>-17.61</v>
      </c>
      <c r="N53" t="inlineStr">
        <is>
          <t>-17.61%</t>
        </is>
      </c>
    </row>
    <row r="54">
      <c r="A54" s="2" t="n">
        <v>44869</v>
      </c>
      <c r="B54" t="n">
        <v>85.40000000000001</v>
      </c>
      <c r="C54" t="n">
        <v>86.64</v>
      </c>
      <c r="D54" t="n">
        <v>83.70999999999999</v>
      </c>
      <c r="E54" t="n">
        <v>86.58</v>
      </c>
      <c r="F54" t="n">
        <v>51124900</v>
      </c>
      <c r="G54" t="n">
        <v>85.58</v>
      </c>
      <c r="H54" t="n">
        <v>0.04</v>
      </c>
      <c r="I54" t="n">
        <v>0.03</v>
      </c>
      <c r="J54" t="n">
        <v>1.5</v>
      </c>
      <c r="K54" t="n">
        <v>151.43</v>
      </c>
      <c r="L54" t="n">
        <v>129.89</v>
      </c>
      <c r="M54" t="n">
        <v>-14.22</v>
      </c>
      <c r="N54" t="inlineStr">
        <is>
          <t>-14.22%</t>
        </is>
      </c>
    </row>
    <row r="55">
      <c r="A55" s="2" t="n">
        <v>44872</v>
      </c>
      <c r="B55" t="n">
        <v>87.28</v>
      </c>
      <c r="C55" t="n">
        <v>88.90000000000001</v>
      </c>
      <c r="D55" t="n">
        <v>86.84999999999999</v>
      </c>
      <c r="E55" t="n">
        <v>88.48999999999999</v>
      </c>
      <c r="F55" t="n">
        <v>34078900</v>
      </c>
      <c r="G55" t="n">
        <v>87.88</v>
      </c>
      <c r="H55" t="n">
        <v>0.02</v>
      </c>
      <c r="I55" t="n">
        <v>0.03</v>
      </c>
      <c r="J55" t="n">
        <v>1.53</v>
      </c>
      <c r="K55" t="n">
        <v>154.29</v>
      </c>
      <c r="L55" t="n">
        <v>135.61</v>
      </c>
      <c r="M55" t="n">
        <v>-12.1</v>
      </c>
      <c r="N55" t="inlineStr">
        <is>
          <t>-12.10%</t>
        </is>
      </c>
    </row>
    <row r="56">
      <c r="A56" s="2" t="n">
        <v>44873</v>
      </c>
      <c r="B56" t="n">
        <v>88.90000000000001</v>
      </c>
      <c r="C56" t="n">
        <v>90.31999999999999</v>
      </c>
      <c r="D56" t="n">
        <v>87.59</v>
      </c>
      <c r="E56" t="n">
        <v>88.90000000000001</v>
      </c>
      <c r="F56" t="n">
        <v>30429000</v>
      </c>
      <c r="G56" t="n">
        <v>88.93000000000001</v>
      </c>
      <c r="H56" t="n">
        <v>0</v>
      </c>
      <c r="I56" t="n">
        <v>0.03</v>
      </c>
      <c r="J56" t="n">
        <v>1.56</v>
      </c>
      <c r="K56" t="n">
        <v>157.14</v>
      </c>
      <c r="L56" t="n">
        <v>139.1</v>
      </c>
      <c r="M56" t="n">
        <v>-11.48</v>
      </c>
      <c r="N56" t="inlineStr">
        <is>
          <t>-11.48%</t>
        </is>
      </c>
    </row>
    <row r="57">
      <c r="A57" s="2" t="n">
        <v>44874</v>
      </c>
      <c r="B57" t="n">
        <v>88.45</v>
      </c>
      <c r="C57" t="n">
        <v>89.44</v>
      </c>
      <c r="D57" t="n">
        <v>87.28</v>
      </c>
      <c r="E57" t="n">
        <v>87.31999999999999</v>
      </c>
      <c r="F57" t="n">
        <v>31769100</v>
      </c>
      <c r="G57" t="n">
        <v>88.12</v>
      </c>
      <c r="H57" t="n">
        <v>-0.02</v>
      </c>
      <c r="I57" t="n">
        <v>0.03</v>
      </c>
      <c r="J57" t="n">
        <v>1.6</v>
      </c>
      <c r="K57" t="n">
        <v>160</v>
      </c>
      <c r="L57" t="n">
        <v>139.48</v>
      </c>
      <c r="M57" t="n">
        <v>-12.82</v>
      </c>
      <c r="N57" t="inlineStr">
        <is>
          <t>-12.82%</t>
        </is>
      </c>
    </row>
    <row r="58">
      <c r="A58" s="2" t="n">
        <v>44875</v>
      </c>
      <c r="B58" t="n">
        <v>92.25</v>
      </c>
      <c r="C58" t="n">
        <v>94.39</v>
      </c>
      <c r="D58" t="n">
        <v>91.61</v>
      </c>
      <c r="E58" t="n">
        <v>93.94</v>
      </c>
      <c r="F58" t="n">
        <v>51620100</v>
      </c>
      <c r="G58" t="n">
        <v>93.05</v>
      </c>
      <c r="H58" t="n">
        <v>0.08</v>
      </c>
      <c r="I58" t="n">
        <v>0.03</v>
      </c>
      <c r="J58" t="n">
        <v>1.63</v>
      </c>
      <c r="K58" t="n">
        <v>162.86</v>
      </c>
      <c r="L58" t="n">
        <v>152.91</v>
      </c>
      <c r="M58" t="n">
        <v>-6.11</v>
      </c>
      <c r="N58" t="inlineStr">
        <is>
          <t>-6.11%</t>
        </is>
      </c>
    </row>
    <row r="59">
      <c r="A59" s="2" t="n">
        <v>44876</v>
      </c>
      <c r="B59" t="n">
        <v>94.69</v>
      </c>
      <c r="C59" t="n">
        <v>96.93000000000001</v>
      </c>
      <c r="D59" t="n">
        <v>93.92</v>
      </c>
      <c r="E59" t="n">
        <v>96.41</v>
      </c>
      <c r="F59" t="n">
        <v>33090500</v>
      </c>
      <c r="G59" t="n">
        <v>95.48999999999999</v>
      </c>
      <c r="H59" t="n">
        <v>0.03</v>
      </c>
      <c r="I59" t="n">
        <v>0.03</v>
      </c>
      <c r="J59" t="n">
        <v>1.66</v>
      </c>
      <c r="K59" t="n">
        <v>165.71</v>
      </c>
      <c r="L59" t="n">
        <v>159.79</v>
      </c>
      <c r="M59" t="n">
        <v>-3.57</v>
      </c>
      <c r="N59" t="inlineStr">
        <is>
          <t>-3.57%</t>
        </is>
      </c>
    </row>
    <row r="60">
      <c r="A60" s="2" t="n">
        <v>44879</v>
      </c>
      <c r="B60" t="n">
        <v>95.09</v>
      </c>
      <c r="C60" t="n">
        <v>96.79000000000001</v>
      </c>
      <c r="D60" t="n">
        <v>94.51000000000001</v>
      </c>
      <c r="E60" t="n">
        <v>95.7</v>
      </c>
      <c r="F60" t="n">
        <v>30179500</v>
      </c>
      <c r="G60" t="n">
        <v>95.52</v>
      </c>
      <c r="H60" t="n">
        <v>-0.01</v>
      </c>
      <c r="I60" t="n">
        <v>0.03</v>
      </c>
      <c r="J60" t="n">
        <v>1.69</v>
      </c>
      <c r="K60" t="n">
        <v>168.57</v>
      </c>
      <c r="L60" t="n">
        <v>161.47</v>
      </c>
      <c r="M60" t="n">
        <v>-4.21</v>
      </c>
      <c r="N60" t="inlineStr">
        <is>
          <t>-4.21%</t>
        </is>
      </c>
    </row>
    <row r="61">
      <c r="A61" s="2" t="n">
        <v>44880</v>
      </c>
      <c r="B61" t="n">
        <v>98.26000000000001</v>
      </c>
      <c r="C61" t="n">
        <v>100.14</v>
      </c>
      <c r="D61" t="n">
        <v>96.70999999999999</v>
      </c>
      <c r="E61" t="n">
        <v>98.44</v>
      </c>
      <c r="F61" t="n">
        <v>41640800</v>
      </c>
      <c r="G61" t="n">
        <v>98.39</v>
      </c>
      <c r="H61" t="n">
        <v>0.03</v>
      </c>
      <c r="I61" t="n">
        <v>0.03</v>
      </c>
      <c r="J61" t="n">
        <v>1.72</v>
      </c>
      <c r="K61" t="n">
        <v>171.43</v>
      </c>
      <c r="L61" t="n">
        <v>168.95</v>
      </c>
      <c r="M61" t="n">
        <v>-1.44</v>
      </c>
      <c r="N61" t="inlineStr">
        <is>
          <t>-1.44%</t>
        </is>
      </c>
    </row>
    <row r="62">
      <c r="A62" s="2" t="n">
        <v>44881</v>
      </c>
      <c r="B62" t="n">
        <v>97.90000000000001</v>
      </c>
      <c r="C62" t="n">
        <v>99.64</v>
      </c>
      <c r="D62" t="n">
        <v>97.64</v>
      </c>
      <c r="E62" t="n">
        <v>98.84999999999999</v>
      </c>
      <c r="F62" t="n">
        <v>29105200</v>
      </c>
      <c r="G62" t="n">
        <v>98.51000000000001</v>
      </c>
      <c r="H62" t="n">
        <v>0</v>
      </c>
      <c r="I62" t="n">
        <v>0.03</v>
      </c>
      <c r="J62" t="n">
        <v>1.75</v>
      </c>
      <c r="K62" t="n">
        <v>174.29</v>
      </c>
      <c r="L62" t="n">
        <v>172.51</v>
      </c>
      <c r="M62" t="n">
        <v>-1.02</v>
      </c>
      <c r="N62" t="inlineStr">
        <is>
          <t>-1.02%</t>
        </is>
      </c>
    </row>
    <row r="63">
      <c r="A63" s="2" t="n">
        <v>44882</v>
      </c>
      <c r="B63" t="n">
        <v>96.97</v>
      </c>
      <c r="C63" t="n">
        <v>99.28</v>
      </c>
      <c r="D63" t="n">
        <v>96.79000000000001</v>
      </c>
      <c r="E63" t="n">
        <v>98.36</v>
      </c>
      <c r="F63" t="n">
        <v>26052600</v>
      </c>
      <c r="G63" t="n">
        <v>97.84999999999999</v>
      </c>
      <c r="H63" t="n">
        <v>-0</v>
      </c>
      <c r="I63" t="n">
        <v>0.03</v>
      </c>
      <c r="J63" t="n">
        <v>1.77</v>
      </c>
      <c r="K63" t="n">
        <v>177.14</v>
      </c>
      <c r="L63" t="n">
        <v>174.52</v>
      </c>
      <c r="M63" t="n">
        <v>-1.48</v>
      </c>
      <c r="N63" t="inlineStr">
        <is>
          <t>-1.48%</t>
        </is>
      </c>
    </row>
    <row r="64">
      <c r="A64" s="2" t="n">
        <v>44883</v>
      </c>
      <c r="B64" t="n">
        <v>98.77</v>
      </c>
      <c r="C64" t="n">
        <v>98.90000000000001</v>
      </c>
      <c r="D64" t="n">
        <v>96.37</v>
      </c>
      <c r="E64" t="n">
        <v>97.43000000000001</v>
      </c>
      <c r="F64" t="n">
        <v>28342300</v>
      </c>
      <c r="G64" t="n">
        <v>97.87</v>
      </c>
      <c r="H64" t="n">
        <v>-0.01</v>
      </c>
      <c r="I64" t="n">
        <v>0.03</v>
      </c>
      <c r="J64" t="n">
        <v>1.8</v>
      </c>
      <c r="K64" t="n">
        <v>180</v>
      </c>
      <c r="L64" t="n">
        <v>175.72</v>
      </c>
      <c r="M64" t="n">
        <v>-2.38</v>
      </c>
      <c r="N64" t="inlineStr">
        <is>
          <t>-2.38%</t>
        </is>
      </c>
    </row>
    <row r="65">
      <c r="A65" s="2" t="n">
        <v>44886</v>
      </c>
      <c r="B65" t="n">
        <v>97.29000000000001</v>
      </c>
      <c r="C65" t="n">
        <v>98.40000000000001</v>
      </c>
      <c r="D65" t="n">
        <v>95.36</v>
      </c>
      <c r="E65" t="n">
        <v>95.59999999999999</v>
      </c>
      <c r="F65" t="n">
        <v>21647400</v>
      </c>
      <c r="G65" t="n">
        <v>96.66</v>
      </c>
      <c r="H65" t="n">
        <v>-0.02</v>
      </c>
      <c r="I65" t="n">
        <v>0.03</v>
      </c>
      <c r="J65" t="n">
        <v>1.83</v>
      </c>
      <c r="K65" t="n">
        <v>182.86</v>
      </c>
      <c r="L65" t="n">
        <v>175.28</v>
      </c>
      <c r="M65" t="n">
        <v>-4.14</v>
      </c>
      <c r="N65" t="inlineStr">
        <is>
          <t>-4.14%</t>
        </is>
      </c>
    </row>
    <row r="66">
      <c r="A66" s="2" t="n">
        <v>44887</v>
      </c>
      <c r="B66" t="n">
        <v>95.95</v>
      </c>
      <c r="C66" t="n">
        <v>97.22</v>
      </c>
      <c r="D66" t="n">
        <v>94.05</v>
      </c>
      <c r="E66" t="n">
        <v>97.05</v>
      </c>
      <c r="F66" t="n">
        <v>23438500</v>
      </c>
      <c r="G66" t="n">
        <v>96.06999999999999</v>
      </c>
      <c r="H66" t="n">
        <v>0.02</v>
      </c>
      <c r="I66" t="n">
        <v>0.03</v>
      </c>
      <c r="J66" t="n">
        <v>1.86</v>
      </c>
      <c r="K66" t="n">
        <v>185.71</v>
      </c>
      <c r="L66" t="n">
        <v>180.8</v>
      </c>
      <c r="M66" t="n">
        <v>-2.65</v>
      </c>
      <c r="N66" t="inlineStr">
        <is>
          <t>-2.65%</t>
        </is>
      </c>
    </row>
    <row r="67">
      <c r="A67" s="2" t="n">
        <v>44888</v>
      </c>
      <c r="B67" t="n">
        <v>97.09</v>
      </c>
      <c r="C67" t="n">
        <v>98.76000000000001</v>
      </c>
      <c r="D67" t="n">
        <v>97.09</v>
      </c>
      <c r="E67" t="n">
        <v>98.45999999999999</v>
      </c>
      <c r="F67" t="n">
        <v>18868100</v>
      </c>
      <c r="G67" t="n">
        <v>97.84999999999999</v>
      </c>
      <c r="H67" t="n">
        <v>0.01</v>
      </c>
      <c r="I67" t="n">
        <v>0.03</v>
      </c>
      <c r="J67" t="n">
        <v>1.89</v>
      </c>
      <c r="K67" t="n">
        <v>188.57</v>
      </c>
      <c r="L67" t="n">
        <v>186.28</v>
      </c>
      <c r="M67" t="n">
        <v>-1.22</v>
      </c>
      <c r="N67" t="inlineStr">
        <is>
          <t>-1.22%</t>
        </is>
      </c>
    </row>
    <row r="68">
      <c r="A68" s="2" t="n">
        <v>44890</v>
      </c>
      <c r="B68" t="n">
        <v>98.23999999999999</v>
      </c>
      <c r="C68" t="n">
        <v>98.64</v>
      </c>
      <c r="D68" t="n">
        <v>97.40000000000001</v>
      </c>
      <c r="E68" t="n">
        <v>97.45999999999999</v>
      </c>
      <c r="F68" t="n">
        <v>9701400</v>
      </c>
      <c r="G68" t="n">
        <v>97.93000000000001</v>
      </c>
      <c r="H68" t="n">
        <v>-0.01</v>
      </c>
      <c r="I68" t="n">
        <v>0.03</v>
      </c>
      <c r="J68" t="n">
        <v>1.92</v>
      </c>
      <c r="K68" t="n">
        <v>191.43</v>
      </c>
      <c r="L68" t="n">
        <v>187.24</v>
      </c>
      <c r="M68" t="n">
        <v>-2.19</v>
      </c>
      <c r="N68" t="inlineStr">
        <is>
          <t>-2.19%</t>
        </is>
      </c>
    </row>
    <row r="69">
      <c r="A69" s="2" t="n">
        <v>44893</v>
      </c>
      <c r="B69" t="n">
        <v>97.04000000000001</v>
      </c>
      <c r="C69" t="n">
        <v>97.58</v>
      </c>
      <c r="D69" t="n">
        <v>95.61</v>
      </c>
      <c r="E69" t="n">
        <v>96.05</v>
      </c>
      <c r="F69" t="n">
        <v>26237500</v>
      </c>
      <c r="G69" t="n">
        <v>96.56999999999999</v>
      </c>
      <c r="H69" t="n">
        <v>-0.01</v>
      </c>
      <c r="I69" t="n">
        <v>0.03</v>
      </c>
      <c r="J69" t="n">
        <v>1.95</v>
      </c>
      <c r="K69" t="n">
        <v>194.29</v>
      </c>
      <c r="L69" t="n">
        <v>187.39</v>
      </c>
      <c r="M69" t="n">
        <v>-3.55</v>
      </c>
      <c r="N69" t="inlineStr">
        <is>
          <t>-3.55%</t>
        </is>
      </c>
    </row>
    <row r="70">
      <c r="A70" s="2" t="n">
        <v>44894</v>
      </c>
      <c r="B70" t="n">
        <v>95.73</v>
      </c>
      <c r="C70" t="n">
        <v>96.12</v>
      </c>
      <c r="D70" t="n">
        <v>94.11</v>
      </c>
      <c r="E70" t="n">
        <v>95.19</v>
      </c>
      <c r="F70" t="n">
        <v>20061700</v>
      </c>
      <c r="G70" t="n">
        <v>95.29000000000001</v>
      </c>
      <c r="H70" t="n">
        <v>-0.01</v>
      </c>
      <c r="I70" t="n">
        <v>0.03</v>
      </c>
      <c r="J70" t="n">
        <v>1.98</v>
      </c>
      <c r="K70" t="n">
        <v>197.14</v>
      </c>
      <c r="L70" t="n">
        <v>188.57</v>
      </c>
      <c r="M70" t="n">
        <v>-4.35</v>
      </c>
      <c r="N70" t="inlineStr">
        <is>
          <t>-4.35%</t>
        </is>
      </c>
    </row>
    <row r="71">
      <c r="A71" s="2" t="n">
        <v>44895</v>
      </c>
      <c r="B71" t="n">
        <v>94.81999999999999</v>
      </c>
      <c r="C71" t="n">
        <v>101.04</v>
      </c>
      <c r="D71" t="n">
        <v>94.42</v>
      </c>
      <c r="E71" t="n">
        <v>100.99</v>
      </c>
      <c r="F71" t="n">
        <v>43647500</v>
      </c>
      <c r="G71" t="n">
        <v>97.81999999999999</v>
      </c>
      <c r="H71" t="n">
        <v>0.06</v>
      </c>
      <c r="I71" t="n">
        <v>0.03</v>
      </c>
      <c r="J71" t="n">
        <v>2.01</v>
      </c>
      <c r="K71" t="n">
        <v>200</v>
      </c>
      <c r="L71" t="n">
        <v>202.92</v>
      </c>
      <c r="M71" t="n">
        <v>1.46</v>
      </c>
      <c r="N71" t="inlineStr">
        <is>
          <t>+1.46%</t>
        </is>
      </c>
    </row>
    <row r="72">
      <c r="A72" s="2" t="n">
        <v>44896</v>
      </c>
      <c r="B72" t="n">
        <v>101.02</v>
      </c>
      <c r="C72" t="n">
        <v>102.25</v>
      </c>
      <c r="D72" t="n">
        <v>100.25</v>
      </c>
      <c r="E72" t="n">
        <v>100.99</v>
      </c>
      <c r="F72" t="n">
        <v>28687100</v>
      </c>
      <c r="G72" t="n">
        <v>101.13</v>
      </c>
      <c r="H72" t="n">
        <v>0</v>
      </c>
      <c r="I72" t="n">
        <v>0.03</v>
      </c>
      <c r="J72" t="n">
        <v>2.04</v>
      </c>
      <c r="K72" t="n">
        <v>202.86</v>
      </c>
      <c r="L72" t="n">
        <v>205.78</v>
      </c>
      <c r="M72" t="n">
        <v>1.44</v>
      </c>
      <c r="N72" t="inlineStr">
        <is>
          <t>+1.44%</t>
        </is>
      </c>
    </row>
    <row r="73">
      <c r="A73" s="2" t="n">
        <v>44897</v>
      </c>
      <c r="B73" t="n">
        <v>99.05</v>
      </c>
      <c r="C73" t="n">
        <v>100.77</v>
      </c>
      <c r="D73" t="n">
        <v>98.90000000000001</v>
      </c>
      <c r="E73" t="n">
        <v>100.44</v>
      </c>
      <c r="F73" t="n">
        <v>21480700</v>
      </c>
      <c r="G73" t="n">
        <v>99.79000000000001</v>
      </c>
      <c r="H73" t="n">
        <v>-0.01</v>
      </c>
      <c r="I73" t="n">
        <v>0.03</v>
      </c>
      <c r="J73" t="n">
        <v>2.07</v>
      </c>
      <c r="K73" t="n">
        <v>205.71</v>
      </c>
      <c r="L73" t="n">
        <v>207.51</v>
      </c>
      <c r="M73" t="n">
        <v>0.87</v>
      </c>
      <c r="N73" t="inlineStr">
        <is>
          <t>+0.87%</t>
        </is>
      </c>
    </row>
    <row r="74">
      <c r="A74" s="2" t="n">
        <v>44900</v>
      </c>
      <c r="B74" t="n">
        <v>99.40000000000001</v>
      </c>
      <c r="C74" t="n">
        <v>101.38</v>
      </c>
      <c r="D74" t="n">
        <v>99</v>
      </c>
      <c r="E74" t="n">
        <v>99.48</v>
      </c>
      <c r="F74" t="n">
        <v>24405100</v>
      </c>
      <c r="G74" t="n">
        <v>99.81999999999999</v>
      </c>
      <c r="H74" t="n">
        <v>-0.01</v>
      </c>
      <c r="I74" t="n">
        <v>0.03</v>
      </c>
      <c r="J74" t="n">
        <v>2.09</v>
      </c>
      <c r="K74" t="n">
        <v>208.57</v>
      </c>
      <c r="L74" t="n">
        <v>208.39</v>
      </c>
      <c r="M74" t="n">
        <v>-0.09</v>
      </c>
      <c r="N74" t="inlineStr">
        <is>
          <t>-0.09%</t>
        </is>
      </c>
    </row>
    <row r="75">
      <c r="A75" s="2" t="n">
        <v>44901</v>
      </c>
      <c r="B75" t="n">
        <v>99.3</v>
      </c>
      <c r="C75" t="n">
        <v>99.78</v>
      </c>
      <c r="D75" t="n">
        <v>96.42</v>
      </c>
      <c r="E75" t="n">
        <v>96.98</v>
      </c>
      <c r="F75" t="n">
        <v>24910700</v>
      </c>
      <c r="G75" t="n">
        <v>98.12</v>
      </c>
      <c r="H75" t="n">
        <v>-0.03</v>
      </c>
      <c r="I75" t="n">
        <v>0.03</v>
      </c>
      <c r="J75" t="n">
        <v>2.12</v>
      </c>
      <c r="K75" t="n">
        <v>211.43</v>
      </c>
      <c r="L75" t="n">
        <v>206.01</v>
      </c>
      <c r="M75" t="n">
        <v>-2.56</v>
      </c>
      <c r="N75" t="inlineStr">
        <is>
          <t>-2.56%</t>
        </is>
      </c>
    </row>
    <row r="76">
      <c r="A76" s="2" t="n">
        <v>44902</v>
      </c>
      <c r="B76" t="n">
        <v>96.41</v>
      </c>
      <c r="C76" t="n">
        <v>96.88</v>
      </c>
      <c r="D76" t="n">
        <v>94.72</v>
      </c>
      <c r="E76" t="n">
        <v>94.94</v>
      </c>
      <c r="F76" t="n">
        <v>31045400</v>
      </c>
      <c r="G76" t="n">
        <v>95.73999999999999</v>
      </c>
      <c r="H76" t="n">
        <v>-0.02</v>
      </c>
      <c r="I76" t="n">
        <v>0.03</v>
      </c>
      <c r="J76" t="n">
        <v>2.15</v>
      </c>
      <c r="K76" t="n">
        <v>214.29</v>
      </c>
      <c r="L76" t="n">
        <v>204.53</v>
      </c>
      <c r="M76" t="n">
        <v>-4.55</v>
      </c>
      <c r="N76" t="inlineStr">
        <is>
          <t>-4.55%</t>
        </is>
      </c>
    </row>
    <row r="77">
      <c r="A77" s="2" t="n">
        <v>44903</v>
      </c>
      <c r="B77" t="n">
        <v>95.38</v>
      </c>
      <c r="C77" t="n">
        <v>95.58</v>
      </c>
      <c r="D77" t="n">
        <v>93.45</v>
      </c>
      <c r="E77" t="n">
        <v>93.70999999999999</v>
      </c>
      <c r="F77" t="n">
        <v>32213300</v>
      </c>
      <c r="G77" t="n">
        <v>94.53</v>
      </c>
      <c r="H77" t="n">
        <v>-0.01</v>
      </c>
      <c r="I77" t="n">
        <v>0.03</v>
      </c>
      <c r="J77" t="n">
        <v>2.18</v>
      </c>
      <c r="K77" t="n">
        <v>217.14</v>
      </c>
      <c r="L77" t="n">
        <v>204.74</v>
      </c>
      <c r="M77" t="n">
        <v>-5.71</v>
      </c>
      <c r="N77" t="inlineStr">
        <is>
          <t>-5.71%</t>
        </is>
      </c>
    </row>
    <row r="78">
      <c r="A78" s="2" t="n">
        <v>44904</v>
      </c>
      <c r="B78" t="n">
        <v>93.77</v>
      </c>
      <c r="C78" t="n">
        <v>94.26000000000001</v>
      </c>
      <c r="D78" t="n">
        <v>92.75</v>
      </c>
      <c r="E78" t="n">
        <v>92.83</v>
      </c>
      <c r="F78" t="n">
        <v>28225400</v>
      </c>
      <c r="G78" t="n">
        <v>93.40000000000001</v>
      </c>
      <c r="H78" t="n">
        <v>-0.01</v>
      </c>
      <c r="I78" t="n">
        <v>0.03</v>
      </c>
      <c r="J78" t="n">
        <v>2.22</v>
      </c>
      <c r="K78" t="n">
        <v>220</v>
      </c>
      <c r="L78" t="n">
        <v>205.67</v>
      </c>
      <c r="M78" t="n">
        <v>-6.51</v>
      </c>
      <c r="N78" t="inlineStr">
        <is>
          <t>-6.51%</t>
        </is>
      </c>
    </row>
    <row r="79">
      <c r="A79" s="2" t="n">
        <v>44907</v>
      </c>
      <c r="B79" t="n">
        <v>92.70999999999999</v>
      </c>
      <c r="C79" t="n">
        <v>93.56</v>
      </c>
      <c r="D79" t="n">
        <v>91.61</v>
      </c>
      <c r="E79" t="n">
        <v>93.31</v>
      </c>
      <c r="F79" t="n">
        <v>29420000</v>
      </c>
      <c r="G79" t="n">
        <v>92.8</v>
      </c>
      <c r="H79" t="n">
        <v>0.01</v>
      </c>
      <c r="I79" t="n">
        <v>0.03</v>
      </c>
      <c r="J79" t="n">
        <v>2.25</v>
      </c>
      <c r="K79" t="n">
        <v>222.86</v>
      </c>
      <c r="L79" t="n">
        <v>209.59</v>
      </c>
      <c r="M79" t="n">
        <v>-5.95</v>
      </c>
      <c r="N79" t="inlineStr">
        <is>
          <t>-5.95%</t>
        </is>
      </c>
    </row>
    <row r="80">
      <c r="A80" s="2" t="n">
        <v>44908</v>
      </c>
      <c r="B80" t="n">
        <v>97.76000000000001</v>
      </c>
      <c r="C80" t="n">
        <v>99.53</v>
      </c>
      <c r="D80" t="n">
        <v>95.03</v>
      </c>
      <c r="E80" t="n">
        <v>95.63</v>
      </c>
      <c r="F80" t="n">
        <v>40593700</v>
      </c>
      <c r="G80" t="n">
        <v>96.98999999999999</v>
      </c>
      <c r="H80" t="n">
        <v>0.02</v>
      </c>
      <c r="I80" t="n">
        <v>0.03</v>
      </c>
      <c r="J80" t="n">
        <v>2.28</v>
      </c>
      <c r="K80" t="n">
        <v>225.71</v>
      </c>
      <c r="L80" t="n">
        <v>217.66</v>
      </c>
      <c r="M80" t="n">
        <v>-3.57</v>
      </c>
      <c r="N80" t="inlineStr">
        <is>
          <t>-3.57%</t>
        </is>
      </c>
    </row>
    <row r="81">
      <c r="A81" s="2" t="n">
        <v>44909</v>
      </c>
      <c r="B81" t="n">
        <v>95.2</v>
      </c>
      <c r="C81" t="n">
        <v>96.87</v>
      </c>
      <c r="D81" t="n">
        <v>93.59999999999999</v>
      </c>
      <c r="E81" t="n">
        <v>95.06999999999999</v>
      </c>
      <c r="F81" t="n">
        <v>28733600</v>
      </c>
      <c r="G81" t="n">
        <v>95.18000000000001</v>
      </c>
      <c r="H81" t="n">
        <v>-0.01</v>
      </c>
      <c r="I81" t="n">
        <v>0.03</v>
      </c>
      <c r="J81" t="n">
        <v>2.31</v>
      </c>
      <c r="K81" t="n">
        <v>228.57</v>
      </c>
      <c r="L81" t="n">
        <v>219.24</v>
      </c>
      <c r="M81" t="n">
        <v>-4.08</v>
      </c>
      <c r="N81" t="inlineStr">
        <is>
          <t>-4.08%</t>
        </is>
      </c>
    </row>
    <row r="82">
      <c r="A82" s="2" t="n">
        <v>44910</v>
      </c>
      <c r="B82" t="n">
        <v>93.13</v>
      </c>
      <c r="C82" t="n">
        <v>93.64</v>
      </c>
      <c r="D82" t="n">
        <v>90.01000000000001</v>
      </c>
      <c r="E82" t="n">
        <v>90.86</v>
      </c>
      <c r="F82" t="n">
        <v>40107000</v>
      </c>
      <c r="G82" t="n">
        <v>91.91</v>
      </c>
      <c r="H82" t="n">
        <v>-0.04</v>
      </c>
      <c r="I82" t="n">
        <v>0.03</v>
      </c>
      <c r="J82" t="n">
        <v>2.34</v>
      </c>
      <c r="K82" t="n">
        <v>231.43</v>
      </c>
      <c r="L82" t="n">
        <v>212.39</v>
      </c>
      <c r="M82" t="n">
        <v>-8.23</v>
      </c>
      <c r="N82" t="inlineStr">
        <is>
          <t>-8.23%</t>
        </is>
      </c>
    </row>
    <row r="83">
      <c r="A83" s="2" t="n">
        <v>44911</v>
      </c>
      <c r="B83" t="n">
        <v>90.76000000000001</v>
      </c>
      <c r="C83" t="n">
        <v>91.33</v>
      </c>
      <c r="D83" t="n">
        <v>89.52</v>
      </c>
      <c r="E83" t="n">
        <v>90.26000000000001</v>
      </c>
      <c r="F83" t="n">
        <v>58011800</v>
      </c>
      <c r="G83" t="n">
        <v>90.47</v>
      </c>
      <c r="H83" t="n">
        <v>-0.01</v>
      </c>
      <c r="I83" t="n">
        <v>0.03</v>
      </c>
      <c r="J83" t="n">
        <v>2.37</v>
      </c>
      <c r="K83" t="n">
        <v>234.29</v>
      </c>
      <c r="L83" t="n">
        <v>213.85</v>
      </c>
      <c r="M83" t="n">
        <v>-8.720000000000001</v>
      </c>
      <c r="N83" t="inlineStr">
        <is>
          <t>-8.72%</t>
        </is>
      </c>
    </row>
    <row r="84">
      <c r="A84" s="2" t="n">
        <v>44914</v>
      </c>
      <c r="B84" t="n">
        <v>90.26000000000001</v>
      </c>
      <c r="C84" t="n">
        <v>90.56</v>
      </c>
      <c r="D84" t="n">
        <v>88.20999999999999</v>
      </c>
      <c r="E84" t="n">
        <v>88.44</v>
      </c>
      <c r="F84" t="n">
        <v>29493000</v>
      </c>
      <c r="G84" t="n">
        <v>89.37</v>
      </c>
      <c r="H84" t="n">
        <v>-0.02</v>
      </c>
      <c r="I84" t="n">
        <v>0.03</v>
      </c>
      <c r="J84" t="n">
        <v>2.4</v>
      </c>
      <c r="K84" t="n">
        <v>237.14</v>
      </c>
      <c r="L84" t="n">
        <v>212.39</v>
      </c>
      <c r="M84" t="n">
        <v>-10.44</v>
      </c>
      <c r="N84" t="inlineStr">
        <is>
          <t>-10.44%</t>
        </is>
      </c>
    </row>
    <row r="85">
      <c r="A85" s="2" t="n">
        <v>44915</v>
      </c>
      <c r="B85" t="n">
        <v>88.11</v>
      </c>
      <c r="C85" t="n">
        <v>89.18000000000001</v>
      </c>
      <c r="D85" t="n">
        <v>87.44</v>
      </c>
      <c r="E85" t="n">
        <v>89.02</v>
      </c>
      <c r="F85" t="n">
        <v>23453800</v>
      </c>
      <c r="G85" t="n">
        <v>88.44</v>
      </c>
      <c r="H85" t="n">
        <v>0.01</v>
      </c>
      <c r="I85" t="n">
        <v>0.03</v>
      </c>
      <c r="J85" t="n">
        <v>2.43</v>
      </c>
      <c r="K85" t="n">
        <v>240</v>
      </c>
      <c r="L85" t="n">
        <v>216.64</v>
      </c>
      <c r="M85" t="n">
        <v>-9.73</v>
      </c>
      <c r="N85" t="inlineStr">
        <is>
          <t>-9.73%</t>
        </is>
      </c>
    </row>
    <row r="86">
      <c r="A86" s="2" t="n">
        <v>44916</v>
      </c>
      <c r="B86" t="n">
        <v>89.08</v>
      </c>
      <c r="C86" t="n">
        <v>90.22</v>
      </c>
      <c r="D86" t="n">
        <v>88.31999999999999</v>
      </c>
      <c r="E86" t="n">
        <v>89.58</v>
      </c>
      <c r="F86" t="n">
        <v>24745600</v>
      </c>
      <c r="G86" t="n">
        <v>89.3</v>
      </c>
      <c r="H86" t="n">
        <v>0.01</v>
      </c>
      <c r="I86" t="n">
        <v>0.03</v>
      </c>
      <c r="J86" t="n">
        <v>2.47</v>
      </c>
      <c r="K86" t="n">
        <v>242.86</v>
      </c>
      <c r="L86" t="n">
        <v>220.86</v>
      </c>
      <c r="M86" t="n">
        <v>-9.06</v>
      </c>
      <c r="N86" t="inlineStr">
        <is>
          <t>-9.06%</t>
        </is>
      </c>
    </row>
    <row r="87">
      <c r="A87" s="2" t="n">
        <v>44917</v>
      </c>
      <c r="B87" t="n">
        <v>88.16</v>
      </c>
      <c r="C87" t="n">
        <v>88.54000000000001</v>
      </c>
      <c r="D87" t="n">
        <v>86.31999999999999</v>
      </c>
      <c r="E87" t="n">
        <v>87.76000000000001</v>
      </c>
      <c r="F87" t="n">
        <v>27658300</v>
      </c>
      <c r="G87" t="n">
        <v>87.7</v>
      </c>
      <c r="H87" t="n">
        <v>-0.02</v>
      </c>
      <c r="I87" t="n">
        <v>0.03</v>
      </c>
      <c r="J87" t="n">
        <v>2.5</v>
      </c>
      <c r="K87" t="n">
        <v>245.71</v>
      </c>
      <c r="L87" t="n">
        <v>219.23</v>
      </c>
      <c r="M87" t="n">
        <v>-10.78</v>
      </c>
      <c r="N87" t="inlineStr">
        <is>
          <t>-10.78%</t>
        </is>
      </c>
    </row>
    <row r="88">
      <c r="A88" s="2" t="n">
        <v>44918</v>
      </c>
      <c r="B88" t="n">
        <v>87.11</v>
      </c>
      <c r="C88" t="n">
        <v>89.55</v>
      </c>
      <c r="D88" t="n">
        <v>87.06999999999999</v>
      </c>
      <c r="E88" t="n">
        <v>89.23</v>
      </c>
      <c r="F88" t="n">
        <v>23003000</v>
      </c>
      <c r="G88" t="n">
        <v>88.23999999999999</v>
      </c>
      <c r="H88" t="n">
        <v>0.02</v>
      </c>
      <c r="I88" t="n">
        <v>0.03</v>
      </c>
      <c r="J88" t="n">
        <v>2.53</v>
      </c>
      <c r="K88" t="n">
        <v>248.57</v>
      </c>
      <c r="L88" t="n">
        <v>225.76</v>
      </c>
      <c r="M88" t="n">
        <v>-9.18</v>
      </c>
      <c r="N88" t="inlineStr">
        <is>
          <t>-9.18%</t>
        </is>
      </c>
    </row>
    <row r="89">
      <c r="A89" s="2" t="n">
        <v>44922</v>
      </c>
      <c r="B89" t="n">
        <v>88.8</v>
      </c>
      <c r="C89" t="n">
        <v>88.94</v>
      </c>
      <c r="D89" t="n">
        <v>87.01000000000001</v>
      </c>
      <c r="E89" t="n">
        <v>87.39</v>
      </c>
      <c r="F89" t="n">
        <v>20097300</v>
      </c>
      <c r="G89" t="n">
        <v>88.04000000000001</v>
      </c>
      <c r="H89" t="n">
        <v>-0.02</v>
      </c>
      <c r="I89" t="n">
        <v>0.03</v>
      </c>
      <c r="J89" t="n">
        <v>2.56</v>
      </c>
      <c r="K89" t="n">
        <v>251.43</v>
      </c>
      <c r="L89" t="n">
        <v>223.96</v>
      </c>
      <c r="M89" t="n">
        <v>-10.92</v>
      </c>
      <c r="N89" t="inlineStr">
        <is>
          <t>-10.92%</t>
        </is>
      </c>
    </row>
    <row r="90">
      <c r="A90" s="2" t="n">
        <v>44923</v>
      </c>
      <c r="B90" t="n">
        <v>86.98</v>
      </c>
      <c r="C90" t="n">
        <v>88.04000000000001</v>
      </c>
      <c r="D90" t="n">
        <v>85.94</v>
      </c>
      <c r="E90" t="n">
        <v>86.02</v>
      </c>
      <c r="F90" t="n">
        <v>19523200</v>
      </c>
      <c r="G90" t="n">
        <v>86.75</v>
      </c>
      <c r="H90" t="n">
        <v>-0.02</v>
      </c>
      <c r="I90" t="n">
        <v>0.03</v>
      </c>
      <c r="J90" t="n">
        <v>2.6</v>
      </c>
      <c r="K90" t="n">
        <v>254.29</v>
      </c>
      <c r="L90" t="n">
        <v>223.31</v>
      </c>
      <c r="M90" t="n">
        <v>-12.18</v>
      </c>
      <c r="N90" t="inlineStr">
        <is>
          <t>-12.18%</t>
        </is>
      </c>
    </row>
    <row r="91">
      <c r="A91" s="2" t="n">
        <v>44924</v>
      </c>
      <c r="B91" t="n">
        <v>86.62</v>
      </c>
      <c r="C91" t="n">
        <v>88.84999999999999</v>
      </c>
      <c r="D91" t="n">
        <v>86.61</v>
      </c>
      <c r="E91" t="n">
        <v>88.45</v>
      </c>
      <c r="F91" t="n">
        <v>23333500</v>
      </c>
      <c r="G91" t="n">
        <v>87.63</v>
      </c>
      <c r="H91" t="n">
        <v>0.03</v>
      </c>
      <c r="I91" t="n">
        <v>0.03</v>
      </c>
      <c r="J91" t="n">
        <v>2.63</v>
      </c>
      <c r="K91" t="n">
        <v>257.14</v>
      </c>
      <c r="L91" t="n">
        <v>232.47</v>
      </c>
      <c r="M91" t="n">
        <v>-9.59</v>
      </c>
      <c r="N91" t="inlineStr">
        <is>
          <t>-9.59%</t>
        </is>
      </c>
    </row>
    <row r="92">
      <c r="A92" s="2" t="n">
        <v>44925</v>
      </c>
      <c r="B92" t="n">
        <v>86.98</v>
      </c>
      <c r="C92" t="n">
        <v>88.3</v>
      </c>
      <c r="D92" t="n">
        <v>86.56999999999999</v>
      </c>
      <c r="E92" t="n">
        <v>88.23</v>
      </c>
      <c r="F92" t="n">
        <v>23986300</v>
      </c>
      <c r="G92" t="n">
        <v>87.52</v>
      </c>
      <c r="H92" t="n">
        <v>-0</v>
      </c>
      <c r="I92" t="n">
        <v>0.03</v>
      </c>
      <c r="J92" t="n">
        <v>2.66</v>
      </c>
      <c r="K92" t="n">
        <v>260</v>
      </c>
      <c r="L92" t="n">
        <v>234.75</v>
      </c>
      <c r="M92" t="n">
        <v>-9.710000000000001</v>
      </c>
      <c r="N92" t="inlineStr">
        <is>
          <t>-9.71%</t>
        </is>
      </c>
    </row>
    <row r="93">
      <c r="A93" s="2" t="n">
        <v>44929</v>
      </c>
      <c r="B93" t="n">
        <v>89.59</v>
      </c>
      <c r="C93" t="n">
        <v>91.05</v>
      </c>
      <c r="D93" t="n">
        <v>88.52</v>
      </c>
      <c r="E93" t="n">
        <v>89.12</v>
      </c>
      <c r="F93" t="n">
        <v>28131200</v>
      </c>
      <c r="G93" t="n">
        <v>89.56999999999999</v>
      </c>
      <c r="H93" t="n">
        <v>0.01</v>
      </c>
      <c r="I93" t="n">
        <v>0.03</v>
      </c>
      <c r="J93" t="n">
        <v>2.69</v>
      </c>
      <c r="K93" t="n">
        <v>262.86</v>
      </c>
      <c r="L93" t="n">
        <v>239.98</v>
      </c>
      <c r="M93" t="n">
        <v>-8.699999999999999</v>
      </c>
      <c r="N93" t="inlineStr">
        <is>
          <t>-8.70%</t>
        </is>
      </c>
    </row>
    <row r="94">
      <c r="A94" s="2" t="n">
        <v>44930</v>
      </c>
      <c r="B94" t="n">
        <v>90.34999999999999</v>
      </c>
      <c r="C94" t="n">
        <v>90.65000000000001</v>
      </c>
      <c r="D94" t="n">
        <v>87.27</v>
      </c>
      <c r="E94" t="n">
        <v>88.08</v>
      </c>
      <c r="F94" t="n">
        <v>34854800</v>
      </c>
      <c r="G94" t="n">
        <v>89.09</v>
      </c>
      <c r="H94" t="n">
        <v>-0.01</v>
      </c>
      <c r="I94" t="n">
        <v>0.03</v>
      </c>
      <c r="J94" t="n">
        <v>2.73</v>
      </c>
      <c r="K94" t="n">
        <v>265.71</v>
      </c>
      <c r="L94" t="n">
        <v>240.03</v>
      </c>
      <c r="M94" t="n">
        <v>-9.66</v>
      </c>
      <c r="N94" t="inlineStr">
        <is>
          <t>-9.66%</t>
        </is>
      </c>
    </row>
    <row r="95">
      <c r="A95" s="2" t="n">
        <v>44931</v>
      </c>
      <c r="B95" t="n">
        <v>87.47</v>
      </c>
      <c r="C95" t="n">
        <v>87.56999999999999</v>
      </c>
      <c r="D95" t="n">
        <v>85.90000000000001</v>
      </c>
      <c r="E95" t="n">
        <v>86.2</v>
      </c>
      <c r="F95" t="n">
        <v>27194400</v>
      </c>
      <c r="G95" t="n">
        <v>86.78</v>
      </c>
      <c r="H95" t="n">
        <v>-0.02</v>
      </c>
      <c r="I95" t="n">
        <v>0.03</v>
      </c>
      <c r="J95" t="n">
        <v>2.76</v>
      </c>
      <c r="K95" t="n">
        <v>268.57</v>
      </c>
      <c r="L95" t="n">
        <v>237.77</v>
      </c>
      <c r="M95" t="n">
        <v>-11.47</v>
      </c>
      <c r="N95" t="inlineStr">
        <is>
          <t>-11.47%</t>
        </is>
      </c>
    </row>
    <row r="96">
      <c r="A96" s="2" t="n">
        <v>44932</v>
      </c>
      <c r="B96" t="n">
        <v>86.79000000000001</v>
      </c>
      <c r="C96" t="n">
        <v>87.69</v>
      </c>
      <c r="D96" t="n">
        <v>84.86</v>
      </c>
      <c r="E96" t="n">
        <v>87.34</v>
      </c>
      <c r="F96" t="n">
        <v>41381500</v>
      </c>
      <c r="G96" t="n">
        <v>86.67</v>
      </c>
      <c r="H96" t="n">
        <v>0.01</v>
      </c>
      <c r="I96" t="n">
        <v>0.03</v>
      </c>
      <c r="J96" t="n">
        <v>2.79</v>
      </c>
      <c r="K96" t="n">
        <v>271.43</v>
      </c>
      <c r="L96" t="n">
        <v>243.77</v>
      </c>
      <c r="M96" t="n">
        <v>-10.19</v>
      </c>
      <c r="N96" t="inlineStr">
        <is>
          <t>-10.19%</t>
        </is>
      </c>
    </row>
    <row r="97">
      <c r="A97" s="2" t="n">
        <v>44935</v>
      </c>
      <c r="B97" t="n">
        <v>88.36</v>
      </c>
      <c r="C97" t="n">
        <v>90.05</v>
      </c>
      <c r="D97" t="n">
        <v>87.86</v>
      </c>
      <c r="E97" t="n">
        <v>88.02</v>
      </c>
      <c r="F97" t="n">
        <v>29003900</v>
      </c>
      <c r="G97" t="n">
        <v>88.56999999999999</v>
      </c>
      <c r="H97" t="n">
        <v>0.01</v>
      </c>
      <c r="I97" t="n">
        <v>0.03</v>
      </c>
      <c r="J97" t="n">
        <v>2.82</v>
      </c>
      <c r="K97" t="n">
        <v>274.29</v>
      </c>
      <c r="L97" t="n">
        <v>248.53</v>
      </c>
      <c r="M97" t="n">
        <v>-9.390000000000001</v>
      </c>
      <c r="N97" t="inlineStr">
        <is>
          <t>-9.39%</t>
        </is>
      </c>
    </row>
    <row r="98">
      <c r="A98" s="2" t="n">
        <v>44936</v>
      </c>
      <c r="B98" t="n">
        <v>85.98</v>
      </c>
      <c r="C98" t="n">
        <v>88.67</v>
      </c>
      <c r="D98" t="n">
        <v>85.83</v>
      </c>
      <c r="E98" t="n">
        <v>88.42</v>
      </c>
      <c r="F98" t="n">
        <v>30467800</v>
      </c>
      <c r="G98" t="n">
        <v>87.23</v>
      </c>
      <c r="H98" t="n">
        <v>0</v>
      </c>
      <c r="I98" t="n">
        <v>0.03</v>
      </c>
      <c r="J98" t="n">
        <v>2.86</v>
      </c>
      <c r="K98" t="n">
        <v>277.14</v>
      </c>
      <c r="L98" t="n">
        <v>252.51</v>
      </c>
      <c r="M98" t="n">
        <v>-8.890000000000001</v>
      </c>
      <c r="N98" t="inlineStr">
        <is>
          <t>-8.89%</t>
        </is>
      </c>
    </row>
    <row r="99">
      <c r="A99" s="2" t="n">
        <v>44937</v>
      </c>
      <c r="B99" t="n">
        <v>89.18000000000001</v>
      </c>
      <c r="C99" t="n">
        <v>91.59999999999999</v>
      </c>
      <c r="D99" t="n">
        <v>89.01000000000001</v>
      </c>
      <c r="E99" t="n">
        <v>91.52</v>
      </c>
      <c r="F99" t="n">
        <v>26862000</v>
      </c>
      <c r="G99" t="n">
        <v>90.33</v>
      </c>
      <c r="H99" t="n">
        <v>0.04</v>
      </c>
      <c r="I99" t="n">
        <v>0.03</v>
      </c>
      <c r="J99" t="n">
        <v>2.89</v>
      </c>
      <c r="K99" t="n">
        <v>280</v>
      </c>
      <c r="L99" t="n">
        <v>264.22</v>
      </c>
      <c r="M99" t="n">
        <v>-5.63</v>
      </c>
      <c r="N99" t="inlineStr">
        <is>
          <t>-5.63%</t>
        </is>
      </c>
    </row>
    <row r="100">
      <c r="A100" s="2" t="n">
        <v>44938</v>
      </c>
      <c r="B100" t="n">
        <v>91.48</v>
      </c>
      <c r="C100" t="n">
        <v>91.87</v>
      </c>
      <c r="D100" t="n">
        <v>89.75</v>
      </c>
      <c r="E100" t="n">
        <v>91.13</v>
      </c>
      <c r="F100" t="n">
        <v>30258100</v>
      </c>
      <c r="G100" t="n">
        <v>91.06</v>
      </c>
      <c r="H100" t="n">
        <v>-0</v>
      </c>
      <c r="I100" t="n">
        <v>0.03</v>
      </c>
      <c r="J100" t="n">
        <v>2.92</v>
      </c>
      <c r="K100" t="n">
        <v>282.86</v>
      </c>
      <c r="L100" t="n">
        <v>265.95</v>
      </c>
      <c r="M100" t="n">
        <v>-5.98</v>
      </c>
      <c r="N100" t="inlineStr">
        <is>
          <t>-5.98%</t>
        </is>
      </c>
    </row>
    <row r="101">
      <c r="A101" s="2" t="n">
        <v>44939</v>
      </c>
      <c r="B101" t="n">
        <v>90.84999999999999</v>
      </c>
      <c r="C101" t="n">
        <v>92.19</v>
      </c>
      <c r="D101" t="n">
        <v>90.13</v>
      </c>
      <c r="E101" t="n">
        <v>92.12</v>
      </c>
      <c r="F101" t="n">
        <v>26329200</v>
      </c>
      <c r="G101" t="n">
        <v>91.31999999999999</v>
      </c>
      <c r="H101" t="n">
        <v>0.01</v>
      </c>
      <c r="I101" t="n">
        <v>0.03</v>
      </c>
      <c r="J101" t="n">
        <v>2.95</v>
      </c>
      <c r="K101" t="n">
        <v>285.71</v>
      </c>
      <c r="L101" t="n">
        <v>271.7</v>
      </c>
      <c r="M101" t="n">
        <v>-4.91</v>
      </c>
      <c r="N101" t="inlineStr">
        <is>
          <t>-4.91%</t>
        </is>
      </c>
    </row>
    <row r="102">
      <c r="A102" s="2" t="n">
        <v>44943</v>
      </c>
      <c r="B102" t="n">
        <v>92.06</v>
      </c>
      <c r="C102" t="n">
        <v>92.25</v>
      </c>
      <c r="D102" t="n">
        <v>90.05</v>
      </c>
      <c r="E102" t="n">
        <v>91.29000000000001</v>
      </c>
      <c r="F102" t="n">
        <v>32602400</v>
      </c>
      <c r="G102" t="n">
        <v>91.41</v>
      </c>
      <c r="H102" t="n">
        <v>-0.01</v>
      </c>
      <c r="I102" t="n">
        <v>0.03</v>
      </c>
      <c r="J102" t="n">
        <v>2.98</v>
      </c>
      <c r="K102" t="n">
        <v>288.57</v>
      </c>
      <c r="L102" t="n">
        <v>272.11</v>
      </c>
      <c r="M102" t="n">
        <v>-5.7</v>
      </c>
      <c r="N102" t="inlineStr">
        <is>
          <t>-5.70%</t>
        </is>
      </c>
    </row>
    <row r="103">
      <c r="A103" s="2" t="n">
        <v>44944</v>
      </c>
      <c r="B103" t="n">
        <v>92.14</v>
      </c>
      <c r="C103" t="n">
        <v>92.8</v>
      </c>
      <c r="D103" t="n">
        <v>90.64</v>
      </c>
      <c r="E103" t="n">
        <v>91.12</v>
      </c>
      <c r="F103" t="n">
        <v>29116700</v>
      </c>
      <c r="G103" t="n">
        <v>91.68000000000001</v>
      </c>
      <c r="H103" t="n">
        <v>-0</v>
      </c>
      <c r="I103" t="n">
        <v>0.03</v>
      </c>
      <c r="J103" t="n">
        <v>3.01</v>
      </c>
      <c r="K103" t="n">
        <v>291.43</v>
      </c>
      <c r="L103" t="n">
        <v>274.46</v>
      </c>
      <c r="M103" t="n">
        <v>-5.82</v>
      </c>
      <c r="N103" t="inlineStr">
        <is>
          <t>-5.82%</t>
        </is>
      </c>
    </row>
    <row r="104">
      <c r="A104" s="2" t="n">
        <v>44945</v>
      </c>
      <c r="B104" t="n">
        <v>90.72</v>
      </c>
      <c r="C104" t="n">
        <v>93.61</v>
      </c>
      <c r="D104" t="n">
        <v>90.63</v>
      </c>
      <c r="E104" t="n">
        <v>93.05</v>
      </c>
      <c r="F104" t="n">
        <v>37000400</v>
      </c>
      <c r="G104" t="n">
        <v>92</v>
      </c>
      <c r="H104" t="n">
        <v>0.02</v>
      </c>
      <c r="I104" t="n">
        <v>0.03</v>
      </c>
      <c r="J104" t="n">
        <v>3.04</v>
      </c>
      <c r="K104" t="n">
        <v>294.29</v>
      </c>
      <c r="L104" t="n">
        <v>283.13</v>
      </c>
      <c r="M104" t="n">
        <v>-3.79</v>
      </c>
      <c r="N104" t="inlineStr">
        <is>
          <t>-3.79%</t>
        </is>
      </c>
    </row>
    <row r="105">
      <c r="A105" s="2" t="n">
        <v>44946</v>
      </c>
      <c r="B105" t="n">
        <v>95.09999999999999</v>
      </c>
      <c r="C105" t="n">
        <v>98.3</v>
      </c>
      <c r="D105" t="n">
        <v>95.02</v>
      </c>
      <c r="E105" t="n">
        <v>98.02</v>
      </c>
      <c r="F105" t="n">
        <v>63191100</v>
      </c>
      <c r="G105" t="n">
        <v>96.61</v>
      </c>
      <c r="H105" t="n">
        <v>0.05</v>
      </c>
      <c r="I105" t="n">
        <v>0.03</v>
      </c>
      <c r="J105" t="n">
        <v>3.07</v>
      </c>
      <c r="K105" t="n">
        <v>297.14</v>
      </c>
      <c r="L105" t="n">
        <v>301.11</v>
      </c>
      <c r="M105" t="n">
        <v>1.33</v>
      </c>
      <c r="N105" t="inlineStr">
        <is>
          <t>+1.33%</t>
        </is>
      </c>
    </row>
    <row r="106">
      <c r="A106" s="2" t="n">
        <v>44949</v>
      </c>
      <c r="B106" t="n">
        <v>97.95</v>
      </c>
      <c r="C106" t="n">
        <v>100.04</v>
      </c>
      <c r="D106" t="n">
        <v>97.5</v>
      </c>
      <c r="E106" t="n">
        <v>99.79000000000001</v>
      </c>
      <c r="F106" t="n">
        <v>40005100</v>
      </c>
      <c r="G106" t="n">
        <v>98.81999999999999</v>
      </c>
      <c r="H106" t="n">
        <v>0.02</v>
      </c>
      <c r="I106" t="n">
        <v>0.03</v>
      </c>
      <c r="J106" t="n">
        <v>3.1</v>
      </c>
      <c r="K106" t="n">
        <v>300</v>
      </c>
      <c r="L106" t="n">
        <v>309.4</v>
      </c>
      <c r="M106" t="n">
        <v>3.13</v>
      </c>
      <c r="N106" t="inlineStr">
        <is>
          <t>+3.13%</t>
        </is>
      </c>
    </row>
    <row r="107">
      <c r="A107" s="2" t="n">
        <v>44950</v>
      </c>
      <c r="B107" t="n">
        <v>98.09999999999999</v>
      </c>
      <c r="C107" t="n">
        <v>99.61</v>
      </c>
      <c r="D107" t="n">
        <v>97.2</v>
      </c>
      <c r="E107" t="n">
        <v>97.7</v>
      </c>
      <c r="F107" t="n">
        <v>33078500</v>
      </c>
      <c r="G107" t="n">
        <v>98.15000000000001</v>
      </c>
      <c r="H107" t="n">
        <v>-0.02</v>
      </c>
      <c r="I107" t="n">
        <v>0.03</v>
      </c>
      <c r="J107" t="n">
        <v>3.13</v>
      </c>
      <c r="K107" t="n">
        <v>302.86</v>
      </c>
      <c r="L107" t="n">
        <v>305.78</v>
      </c>
      <c r="M107" t="n">
        <v>0.97</v>
      </c>
      <c r="N107" t="inlineStr">
        <is>
          <t>+0.97%</t>
        </is>
      </c>
    </row>
    <row r="108">
      <c r="A108" s="2" t="n">
        <v>44951</v>
      </c>
      <c r="B108" t="n">
        <v>95.56999999999999</v>
      </c>
      <c r="C108" t="n">
        <v>96.16</v>
      </c>
      <c r="D108" t="n">
        <v>93.76000000000001</v>
      </c>
      <c r="E108" t="n">
        <v>95.22</v>
      </c>
      <c r="F108" t="n">
        <v>42330000</v>
      </c>
      <c r="G108" t="n">
        <v>95.18000000000001</v>
      </c>
      <c r="H108" t="n">
        <v>-0.03</v>
      </c>
      <c r="I108" t="n">
        <v>0.03</v>
      </c>
      <c r="J108" t="n">
        <v>3.16</v>
      </c>
      <c r="K108" t="n">
        <v>305.71</v>
      </c>
      <c r="L108" t="n">
        <v>300.88</v>
      </c>
      <c r="M108" t="n">
        <v>-1.58</v>
      </c>
      <c r="N108" t="inlineStr">
        <is>
          <t>-1.58%</t>
        </is>
      </c>
    </row>
    <row r="109">
      <c r="A109" s="2" t="n">
        <v>44952</v>
      </c>
      <c r="B109" t="n">
        <v>96.5</v>
      </c>
      <c r="C109" t="n">
        <v>97.56999999999999</v>
      </c>
      <c r="D109" t="n">
        <v>95.38</v>
      </c>
      <c r="E109" t="n">
        <v>97.52</v>
      </c>
      <c r="F109" t="n">
        <v>30114000</v>
      </c>
      <c r="G109" t="n">
        <v>96.73999999999999</v>
      </c>
      <c r="H109" t="n">
        <v>0.02</v>
      </c>
      <c r="I109" t="n">
        <v>0.03</v>
      </c>
      <c r="J109" t="n">
        <v>3.19</v>
      </c>
      <c r="K109" t="n">
        <v>308.57</v>
      </c>
      <c r="L109" t="n">
        <v>311</v>
      </c>
      <c r="M109" t="n">
        <v>0.79</v>
      </c>
      <c r="N109" t="inlineStr">
        <is>
          <t>+0.79%</t>
        </is>
      </c>
    </row>
    <row r="110">
      <c r="A110" s="2" t="n">
        <v>44953</v>
      </c>
      <c r="B110" t="n">
        <v>97.31</v>
      </c>
      <c r="C110" t="n">
        <v>100.32</v>
      </c>
      <c r="D110" t="n">
        <v>97.31</v>
      </c>
      <c r="E110" t="n">
        <v>99.37</v>
      </c>
      <c r="F110" t="n">
        <v>33879800</v>
      </c>
      <c r="G110" t="n">
        <v>98.58</v>
      </c>
      <c r="H110" t="n">
        <v>0.02</v>
      </c>
      <c r="I110" t="n">
        <v>0.03</v>
      </c>
      <c r="J110" t="n">
        <v>3.22</v>
      </c>
      <c r="K110" t="n">
        <v>311.43</v>
      </c>
      <c r="L110" t="n">
        <v>319.76</v>
      </c>
      <c r="M110" t="n">
        <v>2.67</v>
      </c>
      <c r="N110" t="inlineStr">
        <is>
          <t>+2.67%</t>
        </is>
      </c>
    </row>
    <row r="111">
      <c r="A111" s="2" t="n">
        <v>44956</v>
      </c>
      <c r="B111" t="n">
        <v>97.48</v>
      </c>
      <c r="C111" t="n">
        <v>98.29000000000001</v>
      </c>
      <c r="D111" t="n">
        <v>96.40000000000001</v>
      </c>
      <c r="E111" t="n">
        <v>96.94</v>
      </c>
      <c r="F111" t="n">
        <v>27226200</v>
      </c>
      <c r="G111" t="n">
        <v>97.28</v>
      </c>
      <c r="H111" t="n">
        <v>-0.02</v>
      </c>
      <c r="I111" t="n">
        <v>0.03</v>
      </c>
      <c r="J111" t="n">
        <v>3.25</v>
      </c>
      <c r="K111" t="n">
        <v>314.29</v>
      </c>
      <c r="L111" t="n">
        <v>314.8</v>
      </c>
      <c r="M111" t="n">
        <v>0.16</v>
      </c>
      <c r="N111" t="inlineStr">
        <is>
          <t>+0.16%</t>
        </is>
      </c>
    </row>
    <row r="112">
      <c r="A112" s="2" t="n">
        <v>44957</v>
      </c>
      <c r="B112" t="n">
        <v>96.87</v>
      </c>
      <c r="C112" t="n">
        <v>98.88</v>
      </c>
      <c r="D112" t="n">
        <v>96.81999999999999</v>
      </c>
      <c r="E112" t="n">
        <v>98.84</v>
      </c>
      <c r="F112" t="n">
        <v>29870700</v>
      </c>
      <c r="G112" t="n">
        <v>97.84999999999999</v>
      </c>
      <c r="H112" t="n">
        <v>0.02</v>
      </c>
      <c r="I112" t="n">
        <v>0.03</v>
      </c>
      <c r="J112" t="n">
        <v>3.28</v>
      </c>
      <c r="K112" t="n">
        <v>317.14</v>
      </c>
      <c r="L112" t="n">
        <v>323.82</v>
      </c>
      <c r="M112" t="n">
        <v>2.11</v>
      </c>
      <c r="N112" t="inlineStr">
        <is>
          <t>+2.11%</t>
        </is>
      </c>
    </row>
    <row r="113">
      <c r="A113" s="2" t="n">
        <v>44958</v>
      </c>
      <c r="B113" t="n">
        <v>98.70999999999999</v>
      </c>
      <c r="C113" t="n">
        <v>101.19</v>
      </c>
      <c r="D113" t="n">
        <v>97.58</v>
      </c>
      <c r="E113" t="n">
        <v>100.43</v>
      </c>
      <c r="F113" t="n">
        <v>35531100</v>
      </c>
      <c r="G113" t="n">
        <v>99.48</v>
      </c>
      <c r="H113" t="n">
        <v>0.02</v>
      </c>
      <c r="I113" t="n">
        <v>0.03</v>
      </c>
      <c r="J113" t="n">
        <v>3.3</v>
      </c>
      <c r="K113" t="n">
        <v>320</v>
      </c>
      <c r="L113" t="n">
        <v>331.89</v>
      </c>
      <c r="M113" t="n">
        <v>3.72</v>
      </c>
      <c r="N113" t="inlineStr">
        <is>
          <t>+3.72%</t>
        </is>
      </c>
    </row>
    <row r="114">
      <c r="A114" s="2" t="n">
        <v>44959</v>
      </c>
      <c r="B114" t="n">
        <v>105.8</v>
      </c>
      <c r="C114" t="n">
        <v>107.85</v>
      </c>
      <c r="D114" t="n">
        <v>105.61</v>
      </c>
      <c r="E114" t="n">
        <v>107.74</v>
      </c>
      <c r="F114" t="n">
        <v>69883800</v>
      </c>
      <c r="G114" t="n">
        <v>106.75</v>
      </c>
      <c r="H114" t="n">
        <v>0.07000000000000001</v>
      </c>
      <c r="I114" t="n">
        <v>0.03</v>
      </c>
      <c r="J114" t="n">
        <v>3.33</v>
      </c>
      <c r="K114" t="n">
        <v>322.86</v>
      </c>
      <c r="L114" t="n">
        <v>358.9</v>
      </c>
      <c r="M114" t="n">
        <v>11.16</v>
      </c>
      <c r="N114" t="inlineStr">
        <is>
          <t>+11.16%</t>
        </is>
      </c>
    </row>
    <row r="115">
      <c r="A115" s="2" t="n">
        <v>44960</v>
      </c>
      <c r="B115" t="n">
        <v>102.93</v>
      </c>
      <c r="C115" t="n">
        <v>107.81</v>
      </c>
      <c r="D115" t="n">
        <v>102.58</v>
      </c>
      <c r="E115" t="n">
        <v>104.78</v>
      </c>
      <c r="F115" t="n">
        <v>65309300</v>
      </c>
      <c r="G115" t="n">
        <v>104.52</v>
      </c>
      <c r="H115" t="n">
        <v>-0.03</v>
      </c>
      <c r="I115" t="n">
        <v>0.03</v>
      </c>
      <c r="J115" t="n">
        <v>3.36</v>
      </c>
      <c r="K115" t="n">
        <v>325.71</v>
      </c>
      <c r="L115" t="n">
        <v>351.9</v>
      </c>
      <c r="M115" t="n">
        <v>8.039999999999999</v>
      </c>
      <c r="N115" t="inlineStr">
        <is>
          <t>+8.04%</t>
        </is>
      </c>
    </row>
    <row r="116">
      <c r="A116" s="2" t="n">
        <v>44963</v>
      </c>
      <c r="B116" t="n">
        <v>102.4</v>
      </c>
      <c r="C116" t="n">
        <v>104.36</v>
      </c>
      <c r="D116" t="n">
        <v>101.88</v>
      </c>
      <c r="E116" t="n">
        <v>102.9</v>
      </c>
      <c r="F116" t="n">
        <v>31999600</v>
      </c>
      <c r="G116" t="n">
        <v>102.89</v>
      </c>
      <c r="H116" t="n">
        <v>-0.02</v>
      </c>
      <c r="I116" t="n">
        <v>0.03</v>
      </c>
      <c r="J116" t="n">
        <v>3.39</v>
      </c>
      <c r="K116" t="n">
        <v>328.57</v>
      </c>
      <c r="L116" t="n">
        <v>348.44</v>
      </c>
      <c r="M116" t="n">
        <v>6.05</v>
      </c>
      <c r="N116" t="inlineStr">
        <is>
          <t>+6.05%</t>
        </is>
      </c>
    </row>
    <row r="117">
      <c r="A117" s="2" t="n">
        <v>44964</v>
      </c>
      <c r="B117" t="n">
        <v>103.22</v>
      </c>
      <c r="C117" t="n">
        <v>108.18</v>
      </c>
      <c r="D117" t="n">
        <v>103.12</v>
      </c>
      <c r="E117" t="n">
        <v>107.64</v>
      </c>
      <c r="F117" t="n">
        <v>49010200</v>
      </c>
      <c r="G117" t="n">
        <v>105.54</v>
      </c>
      <c r="H117" t="n">
        <v>0.05</v>
      </c>
      <c r="I117" t="n">
        <v>0.03</v>
      </c>
      <c r="J117" t="n">
        <v>3.41</v>
      </c>
      <c r="K117" t="n">
        <v>331.43</v>
      </c>
      <c r="L117" t="n">
        <v>367.35</v>
      </c>
      <c r="M117" t="n">
        <v>10.84</v>
      </c>
      <c r="N117" t="inlineStr">
        <is>
          <t>+10.84%</t>
        </is>
      </c>
    </row>
    <row r="118">
      <c r="A118" s="2" t="n">
        <v>44965</v>
      </c>
      <c r="B118" t="n">
        <v>102.05</v>
      </c>
      <c r="C118" t="n">
        <v>103.14</v>
      </c>
      <c r="D118" t="n">
        <v>98.04000000000001</v>
      </c>
      <c r="E118" t="n">
        <v>99.37</v>
      </c>
      <c r="F118" t="n">
        <v>94743500</v>
      </c>
      <c r="G118" t="n">
        <v>100.65</v>
      </c>
      <c r="H118" t="n">
        <v>-0.08</v>
      </c>
      <c r="I118" t="n">
        <v>0.03</v>
      </c>
      <c r="J118" t="n">
        <v>3.44</v>
      </c>
      <c r="K118" t="n">
        <v>334.29</v>
      </c>
      <c r="L118" t="n">
        <v>341.98</v>
      </c>
      <c r="M118" t="n">
        <v>2.3</v>
      </c>
      <c r="N118" t="inlineStr">
        <is>
          <t>+2.30%</t>
        </is>
      </c>
    </row>
    <row r="119">
      <c r="A119" s="2" t="n">
        <v>44966</v>
      </c>
      <c r="B119" t="n">
        <v>100</v>
      </c>
      <c r="C119" t="n">
        <v>100.03</v>
      </c>
      <c r="D119" t="n">
        <v>93.63</v>
      </c>
      <c r="E119" t="n">
        <v>95.01000000000001</v>
      </c>
      <c r="F119" t="n">
        <v>119455000</v>
      </c>
      <c r="G119" t="n">
        <v>97.17</v>
      </c>
      <c r="H119" t="n">
        <v>-0.04</v>
      </c>
      <c r="I119" t="n">
        <v>0.03</v>
      </c>
      <c r="J119" t="n">
        <v>3.47</v>
      </c>
      <c r="K119" t="n">
        <v>337.14</v>
      </c>
      <c r="L119" t="n">
        <v>329.84</v>
      </c>
      <c r="M119" t="n">
        <v>-2.17</v>
      </c>
      <c r="N119" t="inlineStr">
        <is>
          <t>-2.17%</t>
        </is>
      </c>
    </row>
    <row r="120">
      <c r="A120" s="2" t="n">
        <v>44967</v>
      </c>
      <c r="B120" t="n">
        <v>95.45</v>
      </c>
      <c r="C120" t="n">
        <v>96.75</v>
      </c>
      <c r="D120" t="n">
        <v>94.25</v>
      </c>
      <c r="E120" t="n">
        <v>94.56999999999999</v>
      </c>
      <c r="F120" t="n">
        <v>54980700</v>
      </c>
      <c r="G120" t="n">
        <v>95.25</v>
      </c>
      <c r="H120" t="n">
        <v>-0</v>
      </c>
      <c r="I120" t="n">
        <v>0.03</v>
      </c>
      <c r="J120" t="n">
        <v>3.5</v>
      </c>
      <c r="K120" t="n">
        <v>340</v>
      </c>
      <c r="L120" t="n">
        <v>331.17</v>
      </c>
      <c r="M120" t="n">
        <v>-2.6</v>
      </c>
      <c r="N120" t="inlineStr">
        <is>
          <t>-2.60%</t>
        </is>
      </c>
    </row>
    <row r="121">
      <c r="A121" s="2" t="n">
        <v>44970</v>
      </c>
      <c r="B121" t="n">
        <v>94.73999999999999</v>
      </c>
      <c r="C121" t="n">
        <v>95.2</v>
      </c>
      <c r="D121" t="n">
        <v>93.84</v>
      </c>
      <c r="E121" t="n">
        <v>94.61</v>
      </c>
      <c r="F121" t="n">
        <v>50076100</v>
      </c>
      <c r="G121" t="n">
        <v>94.59999999999999</v>
      </c>
      <c r="H121" t="n">
        <v>0</v>
      </c>
      <c r="I121" t="n">
        <v>0.03</v>
      </c>
      <c r="J121" t="n">
        <v>3.53</v>
      </c>
      <c r="K121" t="n">
        <v>342.86</v>
      </c>
      <c r="L121" t="n">
        <v>334.16</v>
      </c>
      <c r="M121" t="n">
        <v>-2.54</v>
      </c>
      <c r="N121" t="inlineStr">
        <is>
          <t>-2.54%</t>
        </is>
      </c>
    </row>
    <row r="122">
      <c r="A122" s="2" t="n">
        <v>44971</v>
      </c>
      <c r="B122" t="n">
        <v>94.43000000000001</v>
      </c>
      <c r="C122" t="n">
        <v>94.84999999999999</v>
      </c>
      <c r="D122" t="n">
        <v>92.26000000000001</v>
      </c>
      <c r="E122" t="n">
        <v>94.68000000000001</v>
      </c>
      <c r="F122" t="n">
        <v>54726100</v>
      </c>
      <c r="G122" t="n">
        <v>94.06</v>
      </c>
      <c r="H122" t="n">
        <v>0</v>
      </c>
      <c r="I122" t="n">
        <v>0.03</v>
      </c>
      <c r="J122" t="n">
        <v>3.56</v>
      </c>
      <c r="K122" t="n">
        <v>345.71</v>
      </c>
      <c r="L122" t="n">
        <v>337.27</v>
      </c>
      <c r="M122" t="n">
        <v>-2.44</v>
      </c>
      <c r="N122" t="inlineStr">
        <is>
          <t>-2.44%</t>
        </is>
      </c>
    </row>
    <row r="123">
      <c r="A123" s="2" t="n">
        <v>44972</v>
      </c>
      <c r="B123" t="n">
        <v>94.48999999999999</v>
      </c>
      <c r="C123" t="n">
        <v>97.12</v>
      </c>
      <c r="D123" t="n">
        <v>94.15000000000001</v>
      </c>
      <c r="E123" t="n">
        <v>96.94</v>
      </c>
      <c r="F123" t="n">
        <v>50169000</v>
      </c>
      <c r="G123" t="n">
        <v>95.68000000000001</v>
      </c>
      <c r="H123" t="n">
        <v>0.02</v>
      </c>
      <c r="I123" t="n">
        <v>0.03</v>
      </c>
      <c r="J123" t="n">
        <v>3.59</v>
      </c>
      <c r="K123" t="n">
        <v>348.57</v>
      </c>
      <c r="L123" t="n">
        <v>348.18</v>
      </c>
      <c r="M123" t="n">
        <v>-0.11</v>
      </c>
      <c r="N123" t="inlineStr">
        <is>
          <t>-0.11%</t>
        </is>
      </c>
    </row>
    <row r="124">
      <c r="A124" s="2" t="n">
        <v>44973</v>
      </c>
      <c r="B124" t="n">
        <v>95.37</v>
      </c>
      <c r="C124" t="n">
        <v>97.68000000000001</v>
      </c>
      <c r="D124" t="n">
        <v>94.73999999999999</v>
      </c>
      <c r="E124" t="n">
        <v>95.51000000000001</v>
      </c>
      <c r="F124" t="n">
        <v>42462600</v>
      </c>
      <c r="G124" t="n">
        <v>95.83</v>
      </c>
      <c r="H124" t="n">
        <v>-0.01</v>
      </c>
      <c r="I124" t="n">
        <v>0.03</v>
      </c>
      <c r="J124" t="n">
        <v>3.62</v>
      </c>
      <c r="K124" t="n">
        <v>351.43</v>
      </c>
      <c r="L124" t="n">
        <v>345.9</v>
      </c>
      <c r="M124" t="n">
        <v>-1.57</v>
      </c>
      <c r="N124" t="inlineStr">
        <is>
          <t>-1.57%</t>
        </is>
      </c>
    </row>
    <row r="125">
      <c r="A125" s="2" t="n">
        <v>44974</v>
      </c>
      <c r="B125" t="n">
        <v>94.84999999999999</v>
      </c>
      <c r="C125" t="n">
        <v>95.56</v>
      </c>
      <c r="D125" t="n">
        <v>93.20999999999999</v>
      </c>
      <c r="E125" t="n">
        <v>94.34999999999999</v>
      </c>
      <c r="F125" t="n">
        <v>34284100</v>
      </c>
      <c r="G125" t="n">
        <v>94.48999999999999</v>
      </c>
      <c r="H125" t="n">
        <v>-0.01</v>
      </c>
      <c r="I125" t="n">
        <v>0.03</v>
      </c>
      <c r="J125" t="n">
        <v>3.65</v>
      </c>
      <c r="K125" t="n">
        <v>354.29</v>
      </c>
      <c r="L125" t="n">
        <v>344.55</v>
      </c>
      <c r="M125" t="n">
        <v>-2.75</v>
      </c>
      <c r="N125" t="inlineStr">
        <is>
          <t>-2.75%</t>
        </is>
      </c>
    </row>
    <row r="126">
      <c r="A126" s="2" t="n">
        <v>44978</v>
      </c>
      <c r="B126" t="n">
        <v>93</v>
      </c>
      <c r="C126" t="n">
        <v>93.09999999999999</v>
      </c>
      <c r="D126" t="n">
        <v>91.72</v>
      </c>
      <c r="E126" t="n">
        <v>91.79000000000001</v>
      </c>
      <c r="F126" t="n">
        <v>33629300</v>
      </c>
      <c r="G126" t="n">
        <v>92.40000000000001</v>
      </c>
      <c r="H126" t="n">
        <v>-0.03</v>
      </c>
      <c r="I126" t="n">
        <v>0.03</v>
      </c>
      <c r="J126" t="n">
        <v>3.68</v>
      </c>
      <c r="K126" t="n">
        <v>357.14</v>
      </c>
      <c r="L126" t="n">
        <v>338.06</v>
      </c>
      <c r="M126" t="n">
        <v>-5.34</v>
      </c>
      <c r="N126" t="inlineStr">
        <is>
          <t>-5.34%</t>
        </is>
      </c>
    </row>
    <row r="127">
      <c r="A127" s="2" t="n">
        <v>44979</v>
      </c>
      <c r="B127" t="n">
        <v>91.7</v>
      </c>
      <c r="C127" t="n">
        <v>92.11</v>
      </c>
      <c r="D127" t="n">
        <v>90.61</v>
      </c>
      <c r="E127" t="n">
        <v>91.65000000000001</v>
      </c>
      <c r="F127" t="n">
        <v>30884000</v>
      </c>
      <c r="G127" t="n">
        <v>91.52</v>
      </c>
      <c r="H127" t="n">
        <v>-0</v>
      </c>
      <c r="I127" t="n">
        <v>0.03</v>
      </c>
      <c r="J127" t="n">
        <v>3.71</v>
      </c>
      <c r="K127" t="n">
        <v>360</v>
      </c>
      <c r="L127" t="n">
        <v>340.4</v>
      </c>
      <c r="M127" t="n">
        <v>-5.44</v>
      </c>
      <c r="N127" t="inlineStr">
        <is>
          <t>-5.44%</t>
        </is>
      </c>
    </row>
    <row r="128">
      <c r="A128" s="2" t="n">
        <v>44980</v>
      </c>
      <c r="B128" t="n">
        <v>91.92</v>
      </c>
      <c r="C128" t="n">
        <v>91.94</v>
      </c>
      <c r="D128" t="n">
        <v>89.76000000000001</v>
      </c>
      <c r="E128" t="n">
        <v>90.89</v>
      </c>
      <c r="F128" t="n">
        <v>41206400</v>
      </c>
      <c r="G128" t="n">
        <v>91.13</v>
      </c>
      <c r="H128" t="n">
        <v>-0.01</v>
      </c>
      <c r="I128" t="n">
        <v>0.03</v>
      </c>
      <c r="J128" t="n">
        <v>3.75</v>
      </c>
      <c r="K128" t="n">
        <v>362.86</v>
      </c>
      <c r="L128" t="n">
        <v>340.44</v>
      </c>
      <c r="M128" t="n">
        <v>-6.18</v>
      </c>
      <c r="N128" t="inlineStr">
        <is>
          <t>-6.18%</t>
        </is>
      </c>
    </row>
    <row r="129">
      <c r="A129" s="2" t="n">
        <v>44981</v>
      </c>
      <c r="B129" t="n">
        <v>89.44</v>
      </c>
      <c r="C129" t="n">
        <v>89.89</v>
      </c>
      <c r="D129" t="n">
        <v>88.58</v>
      </c>
      <c r="E129" t="n">
        <v>89.13</v>
      </c>
      <c r="F129" t="n">
        <v>36585100</v>
      </c>
      <c r="G129" t="n">
        <v>89.26000000000001</v>
      </c>
      <c r="H129" t="n">
        <v>-0.02</v>
      </c>
      <c r="I129" t="n">
        <v>0.03</v>
      </c>
      <c r="J129" t="n">
        <v>3.78</v>
      </c>
      <c r="K129" t="n">
        <v>365.71</v>
      </c>
      <c r="L129" t="n">
        <v>336.7</v>
      </c>
      <c r="M129" t="n">
        <v>-7.93</v>
      </c>
      <c r="N129" t="inlineStr">
        <is>
          <t>-7.93%</t>
        </is>
      </c>
    </row>
    <row r="130">
      <c r="A130" s="2" t="n">
        <v>44984</v>
      </c>
      <c r="B130" t="n">
        <v>89.87</v>
      </c>
      <c r="C130" t="n">
        <v>90.16</v>
      </c>
      <c r="D130" t="n">
        <v>89.34</v>
      </c>
      <c r="E130" t="n">
        <v>89.87</v>
      </c>
      <c r="F130" t="n">
        <v>27502300</v>
      </c>
      <c r="G130" t="n">
        <v>89.81</v>
      </c>
      <c r="H130" t="n">
        <v>0.01</v>
      </c>
      <c r="I130" t="n">
        <v>0.03</v>
      </c>
      <c r="J130" t="n">
        <v>3.81</v>
      </c>
      <c r="K130" t="n">
        <v>368.57</v>
      </c>
      <c r="L130" t="n">
        <v>342.35</v>
      </c>
      <c r="M130" t="n">
        <v>-7.11</v>
      </c>
      <c r="N130" t="inlineStr">
        <is>
          <t>-7.11%</t>
        </is>
      </c>
    </row>
    <row r="131">
      <c r="A131" s="2" t="n">
        <v>44985</v>
      </c>
      <c r="B131" t="n">
        <v>89.33</v>
      </c>
      <c r="C131" t="n">
        <v>91.23</v>
      </c>
      <c r="D131" t="n">
        <v>89.31999999999999</v>
      </c>
      <c r="E131" t="n">
        <v>90.06</v>
      </c>
      <c r="F131" t="n">
        <v>30142000</v>
      </c>
      <c r="G131" t="n">
        <v>89.98999999999999</v>
      </c>
      <c r="H131" t="n">
        <v>0</v>
      </c>
      <c r="I131" t="n">
        <v>0.03</v>
      </c>
      <c r="J131" t="n">
        <v>3.84</v>
      </c>
      <c r="K131" t="n">
        <v>371.43</v>
      </c>
      <c r="L131" t="n">
        <v>345.94</v>
      </c>
      <c r="M131" t="n">
        <v>-6.86</v>
      </c>
      <c r="N131" t="inlineStr">
        <is>
          <t>-6.86%</t>
        </is>
      </c>
    </row>
    <row r="132">
      <c r="A132" s="2" t="n">
        <v>44986</v>
      </c>
      <c r="B132" t="n">
        <v>89.98</v>
      </c>
      <c r="C132" t="n">
        <v>91.03</v>
      </c>
      <c r="D132" t="n">
        <v>89.67</v>
      </c>
      <c r="E132" t="n">
        <v>90.36</v>
      </c>
      <c r="F132" t="n">
        <v>31111200</v>
      </c>
      <c r="G132" t="n">
        <v>90.26000000000001</v>
      </c>
      <c r="H132" t="n">
        <v>0</v>
      </c>
      <c r="I132" t="n">
        <v>0.03</v>
      </c>
      <c r="J132" t="n">
        <v>3.87</v>
      </c>
      <c r="K132" t="n">
        <v>374.29</v>
      </c>
      <c r="L132" t="n">
        <v>349.95</v>
      </c>
      <c r="M132" t="n">
        <v>-6.5</v>
      </c>
      <c r="N132" t="inlineStr">
        <is>
          <t>-6.50%</t>
        </is>
      </c>
    </row>
    <row r="133">
      <c r="A133" s="2" t="n">
        <v>44987</v>
      </c>
      <c r="B133" t="n">
        <v>89.66</v>
      </c>
      <c r="C133" t="n">
        <v>92.28</v>
      </c>
      <c r="D133" t="n">
        <v>89.59</v>
      </c>
      <c r="E133" t="n">
        <v>92</v>
      </c>
      <c r="F133" t="n">
        <v>32204400</v>
      </c>
      <c r="G133" t="n">
        <v>90.88</v>
      </c>
      <c r="H133" t="n">
        <v>0.02</v>
      </c>
      <c r="I133" t="n">
        <v>0.03</v>
      </c>
      <c r="J133" t="n">
        <v>3.9</v>
      </c>
      <c r="K133" t="n">
        <v>377.14</v>
      </c>
      <c r="L133" t="n">
        <v>359.15</v>
      </c>
      <c r="M133" t="n">
        <v>-4.77</v>
      </c>
      <c r="N133" t="inlineStr">
        <is>
          <t>-4.77%</t>
        </is>
      </c>
    </row>
    <row r="134">
      <c r="A134" s="2" t="n">
        <v>44988</v>
      </c>
      <c r="B134" t="n">
        <v>92.48</v>
      </c>
      <c r="C134" t="n">
        <v>93.73</v>
      </c>
      <c r="D134" t="n">
        <v>92.45</v>
      </c>
      <c r="E134" t="n">
        <v>93.65000000000001</v>
      </c>
      <c r="F134" t="n">
        <v>35160100</v>
      </c>
      <c r="G134" t="n">
        <v>93.08</v>
      </c>
      <c r="H134" t="n">
        <v>0.02</v>
      </c>
      <c r="I134" t="n">
        <v>0.03</v>
      </c>
      <c r="J134" t="n">
        <v>3.93</v>
      </c>
      <c r="K134" t="n">
        <v>380</v>
      </c>
      <c r="L134" t="n">
        <v>368.45</v>
      </c>
      <c r="M134" t="n">
        <v>-3.04</v>
      </c>
      <c r="N134" t="inlineStr">
        <is>
          <t>-3.04%</t>
        </is>
      </c>
    </row>
    <row r="135">
      <c r="A135" s="2" t="n">
        <v>44991</v>
      </c>
      <c r="B135" t="n">
        <v>94.02</v>
      </c>
      <c r="C135" t="n">
        <v>95.97</v>
      </c>
      <c r="D135" t="n">
        <v>94</v>
      </c>
      <c r="E135" t="n">
        <v>95.13</v>
      </c>
      <c r="F135" t="n">
        <v>32639300</v>
      </c>
      <c r="G135" t="n">
        <v>94.78</v>
      </c>
      <c r="H135" t="n">
        <v>0.02</v>
      </c>
      <c r="I135" t="n">
        <v>0.03</v>
      </c>
      <c r="J135" t="n">
        <v>3.96</v>
      </c>
      <c r="K135" t="n">
        <v>382.86</v>
      </c>
      <c r="L135" t="n">
        <v>377.13</v>
      </c>
      <c r="M135" t="n">
        <v>-1.5</v>
      </c>
      <c r="N135" t="inlineStr">
        <is>
          <t>-1.50%</t>
        </is>
      </c>
    </row>
    <row r="136">
      <c r="A136" s="2" t="n">
        <v>44992</v>
      </c>
      <c r="B136" t="n">
        <v>94.98</v>
      </c>
      <c r="C136" t="n">
        <v>95.67</v>
      </c>
      <c r="D136" t="n">
        <v>93.53</v>
      </c>
      <c r="E136" t="n">
        <v>93.86</v>
      </c>
      <c r="F136" t="n">
        <v>27835500</v>
      </c>
      <c r="G136" t="n">
        <v>94.51000000000001</v>
      </c>
      <c r="H136" t="n">
        <v>-0.01</v>
      </c>
      <c r="I136" t="n">
        <v>0.03</v>
      </c>
      <c r="J136" t="n">
        <v>3.99</v>
      </c>
      <c r="K136" t="n">
        <v>385.71</v>
      </c>
      <c r="L136" t="n">
        <v>374.95</v>
      </c>
      <c r="M136" t="n">
        <v>-2.79</v>
      </c>
      <c r="N136" t="inlineStr">
        <is>
          <t>-2.79%</t>
        </is>
      </c>
    </row>
    <row r="137">
      <c r="A137" s="2" t="n">
        <v>44993</v>
      </c>
      <c r="B137" t="n">
        <v>94.12</v>
      </c>
      <c r="C137" t="n">
        <v>95.95999999999999</v>
      </c>
      <c r="D137" t="n">
        <v>94</v>
      </c>
      <c r="E137" t="n">
        <v>94.25</v>
      </c>
      <c r="F137" t="n">
        <v>34103300</v>
      </c>
      <c r="G137" t="n">
        <v>94.58</v>
      </c>
      <c r="H137" t="n">
        <v>0</v>
      </c>
      <c r="I137" t="n">
        <v>0.03</v>
      </c>
      <c r="J137" t="n">
        <v>4.03</v>
      </c>
      <c r="K137" t="n">
        <v>388.57</v>
      </c>
      <c r="L137" t="n">
        <v>379.37</v>
      </c>
      <c r="M137" t="n">
        <v>-2.37</v>
      </c>
      <c r="N137" t="inlineStr">
        <is>
          <t>-2.37%</t>
        </is>
      </c>
    </row>
    <row r="138">
      <c r="A138" s="2" t="n">
        <v>44994</v>
      </c>
      <c r="B138" t="n">
        <v>94.05</v>
      </c>
      <c r="C138" t="n">
        <v>95.53</v>
      </c>
      <c r="D138" t="n">
        <v>91.90000000000001</v>
      </c>
      <c r="E138" t="n">
        <v>92.31999999999999</v>
      </c>
      <c r="F138" t="n">
        <v>28813500</v>
      </c>
      <c r="G138" t="n">
        <v>93.45</v>
      </c>
      <c r="H138" t="n">
        <v>-0.02</v>
      </c>
      <c r="I138" t="n">
        <v>0.03</v>
      </c>
      <c r="J138" t="n">
        <v>4.06</v>
      </c>
      <c r="K138" t="n">
        <v>391.43</v>
      </c>
      <c r="L138" t="n">
        <v>374.46</v>
      </c>
      <c r="M138" t="n">
        <v>-4.34</v>
      </c>
      <c r="N138" t="inlineStr">
        <is>
          <t>-4.34%</t>
        </is>
      </c>
    </row>
    <row r="139">
      <c r="A139" s="2" t="n">
        <v>44995</v>
      </c>
      <c r="B139" t="n">
        <v>92.17</v>
      </c>
      <c r="C139" t="n">
        <v>92.79000000000001</v>
      </c>
      <c r="D139" t="n">
        <v>90.40000000000001</v>
      </c>
      <c r="E139" t="n">
        <v>90.63</v>
      </c>
      <c r="F139" t="n">
        <v>35941000</v>
      </c>
      <c r="G139" t="n">
        <v>91.5</v>
      </c>
      <c r="H139" t="n">
        <v>-0.02</v>
      </c>
      <c r="I139" t="n">
        <v>0.03</v>
      </c>
      <c r="J139" t="n">
        <v>4.09</v>
      </c>
      <c r="K139" t="n">
        <v>394.29</v>
      </c>
      <c r="L139" t="n">
        <v>370.46</v>
      </c>
      <c r="M139" t="n">
        <v>-6.04</v>
      </c>
      <c r="N139" t="inlineStr">
        <is>
          <t>-6.04%</t>
        </is>
      </c>
    </row>
    <row r="140">
      <c r="A140" s="2" t="n">
        <v>44998</v>
      </c>
      <c r="B140" t="n">
        <v>90.09</v>
      </c>
      <c r="C140" t="n">
        <v>92.56999999999999</v>
      </c>
      <c r="D140" t="n">
        <v>89.42</v>
      </c>
      <c r="E140" t="n">
        <v>91.11</v>
      </c>
      <c r="F140" t="n">
        <v>37335600</v>
      </c>
      <c r="G140" t="n">
        <v>90.8</v>
      </c>
      <c r="H140" t="n">
        <v>0.01</v>
      </c>
      <c r="I140" t="n">
        <v>0.03</v>
      </c>
      <c r="J140" t="n">
        <v>4.12</v>
      </c>
      <c r="K140" t="n">
        <v>397.14</v>
      </c>
      <c r="L140" t="n">
        <v>375.28</v>
      </c>
      <c r="M140" t="n">
        <v>-5.51</v>
      </c>
      <c r="N140" t="inlineStr">
        <is>
          <t>-5.51%</t>
        </is>
      </c>
    </row>
    <row r="141">
      <c r="A141" s="2" t="n">
        <v>44999</v>
      </c>
      <c r="B141" t="n">
        <v>92.56</v>
      </c>
      <c r="C141" t="n">
        <v>94.36</v>
      </c>
      <c r="D141" t="n">
        <v>92.44</v>
      </c>
      <c r="E141" t="n">
        <v>93.97</v>
      </c>
      <c r="F141" t="n">
        <v>36050200</v>
      </c>
      <c r="G141" t="n">
        <v>93.33</v>
      </c>
      <c r="H141" t="n">
        <v>0.03</v>
      </c>
      <c r="I141" t="n">
        <v>0.03</v>
      </c>
      <c r="J141" t="n">
        <v>4.15</v>
      </c>
      <c r="K141" t="n">
        <v>400</v>
      </c>
      <c r="L141" t="n">
        <v>389.92</v>
      </c>
      <c r="M141" t="n">
        <v>-2.52</v>
      </c>
      <c r="N141" t="inlineStr">
        <is>
          <t>-2.52%</t>
        </is>
      </c>
    </row>
    <row r="142">
      <c r="A142" s="2" t="n">
        <v>45000</v>
      </c>
      <c r="B142" t="n">
        <v>93.22</v>
      </c>
      <c r="C142" t="n">
        <v>96.93000000000001</v>
      </c>
      <c r="D142" t="n">
        <v>92.64</v>
      </c>
      <c r="E142" t="n">
        <v>96.11</v>
      </c>
      <c r="F142" t="n">
        <v>50622100</v>
      </c>
      <c r="G142" t="n">
        <v>94.73</v>
      </c>
      <c r="H142" t="n">
        <v>0.02</v>
      </c>
      <c r="I142" t="n">
        <v>0.03</v>
      </c>
      <c r="J142" t="n">
        <v>4.18</v>
      </c>
      <c r="K142" t="n">
        <v>402.86</v>
      </c>
      <c r="L142" t="n">
        <v>401.65</v>
      </c>
      <c r="M142" t="n">
        <v>-0.3</v>
      </c>
      <c r="N142" t="inlineStr">
        <is>
          <t>-0.30%</t>
        </is>
      </c>
    </row>
    <row r="143">
      <c r="A143" s="2" t="n">
        <v>45001</v>
      </c>
      <c r="B143" t="n">
        <v>96.2</v>
      </c>
      <c r="C143" t="n">
        <v>101.19</v>
      </c>
      <c r="D143" t="n">
        <v>95.5</v>
      </c>
      <c r="E143" t="n">
        <v>100.32</v>
      </c>
      <c r="F143" t="n">
        <v>65492000</v>
      </c>
      <c r="G143" t="n">
        <v>98.3</v>
      </c>
      <c r="H143" t="n">
        <v>0.04</v>
      </c>
      <c r="I143" t="n">
        <v>0.03</v>
      </c>
      <c r="J143" t="n">
        <v>4.21</v>
      </c>
      <c r="K143" t="n">
        <v>405.71</v>
      </c>
      <c r="L143" t="n">
        <v>422.11</v>
      </c>
      <c r="M143" t="n">
        <v>4.04</v>
      </c>
      <c r="N143" t="inlineStr">
        <is>
          <t>+4.04%</t>
        </is>
      </c>
    </row>
    <row r="144">
      <c r="A144" s="2" t="n">
        <v>45002</v>
      </c>
      <c r="B144" t="n">
        <v>100.26</v>
      </c>
      <c r="C144" t="n">
        <v>102.84</v>
      </c>
      <c r="D144" t="n">
        <v>100.1</v>
      </c>
      <c r="E144" t="n">
        <v>101.62</v>
      </c>
      <c r="F144" t="n">
        <v>61028500</v>
      </c>
      <c r="G144" t="n">
        <v>101.2</v>
      </c>
      <c r="H144" t="n">
        <v>0.01</v>
      </c>
      <c r="I144" t="n">
        <v>0.03</v>
      </c>
      <c r="J144" t="n">
        <v>4.24</v>
      </c>
      <c r="K144" t="n">
        <v>408.57</v>
      </c>
      <c r="L144" t="n">
        <v>430.43</v>
      </c>
      <c r="M144" t="n">
        <v>5.35</v>
      </c>
      <c r="N144" t="inlineStr">
        <is>
          <t>+5.35%</t>
        </is>
      </c>
    </row>
    <row r="145">
      <c r="A145" s="2" t="n">
        <v>45005</v>
      </c>
      <c r="B145" t="n">
        <v>100.12</v>
      </c>
      <c r="C145" t="n">
        <v>101.75</v>
      </c>
      <c r="D145" t="n">
        <v>99.87</v>
      </c>
      <c r="E145" t="n">
        <v>101.22</v>
      </c>
      <c r="F145" t="n">
        <v>32960400</v>
      </c>
      <c r="G145" t="n">
        <v>100.74</v>
      </c>
      <c r="H145" t="n">
        <v>-0</v>
      </c>
      <c r="I145" t="n">
        <v>0.03</v>
      </c>
      <c r="J145" t="n">
        <v>4.26</v>
      </c>
      <c r="K145" t="n">
        <v>411.43</v>
      </c>
      <c r="L145" t="n">
        <v>431.59</v>
      </c>
      <c r="M145" t="n">
        <v>4.9</v>
      </c>
      <c r="N145" t="inlineStr">
        <is>
          <t>+4.90%</t>
        </is>
      </c>
    </row>
    <row r="146">
      <c r="A146" s="2" t="n">
        <v>45006</v>
      </c>
      <c r="B146" t="n">
        <v>101.25</v>
      </c>
      <c r="C146" t="n">
        <v>105.1</v>
      </c>
      <c r="D146" t="n">
        <v>101.22</v>
      </c>
      <c r="E146" t="n">
        <v>104.92</v>
      </c>
      <c r="F146" t="n">
        <v>42110300</v>
      </c>
      <c r="G146" t="n">
        <v>103.12</v>
      </c>
      <c r="H146" t="n">
        <v>0.04</v>
      </c>
      <c r="I146" t="n">
        <v>0.03</v>
      </c>
      <c r="J146" t="n">
        <v>4.29</v>
      </c>
      <c r="K146" t="n">
        <v>414.29</v>
      </c>
      <c r="L146" t="n">
        <v>450.23</v>
      </c>
      <c r="M146" t="n">
        <v>8.68</v>
      </c>
      <c r="N146" t="inlineStr">
        <is>
          <t>+8.68%</t>
        </is>
      </c>
    </row>
    <row r="147">
      <c r="A147" s="2" t="n">
        <v>45007</v>
      </c>
      <c r="B147" t="n">
        <v>104.27</v>
      </c>
      <c r="C147" t="n">
        <v>106.59</v>
      </c>
      <c r="D147" t="n">
        <v>103.33</v>
      </c>
      <c r="E147" t="n">
        <v>103.37</v>
      </c>
      <c r="F147" t="n">
        <v>43427400</v>
      </c>
      <c r="G147" t="n">
        <v>104.39</v>
      </c>
      <c r="H147" t="n">
        <v>-0.01</v>
      </c>
      <c r="I147" t="n">
        <v>0.03</v>
      </c>
      <c r="J147" t="n">
        <v>4.32</v>
      </c>
      <c r="K147" t="n">
        <v>417.14</v>
      </c>
      <c r="L147" t="n">
        <v>446.43</v>
      </c>
      <c r="M147" t="n">
        <v>7.02</v>
      </c>
      <c r="N147" t="inlineStr">
        <is>
          <t>+7.02%</t>
        </is>
      </c>
    </row>
    <row r="148">
      <c r="A148" s="2" t="n">
        <v>45008</v>
      </c>
      <c r="B148" t="n">
        <v>105.06</v>
      </c>
      <c r="C148" t="n">
        <v>106.3</v>
      </c>
      <c r="D148" t="n">
        <v>104.46</v>
      </c>
      <c r="E148" t="n">
        <v>105.6</v>
      </c>
      <c r="F148" t="n">
        <v>40797800</v>
      </c>
      <c r="G148" t="n">
        <v>105.35</v>
      </c>
      <c r="H148" t="n">
        <v>0.02</v>
      </c>
      <c r="I148" t="n">
        <v>0.03</v>
      </c>
      <c r="J148" t="n">
        <v>4.35</v>
      </c>
      <c r="K148" t="n">
        <v>420</v>
      </c>
      <c r="L148" t="n">
        <v>458.92</v>
      </c>
      <c r="M148" t="n">
        <v>9.27</v>
      </c>
      <c r="N148" t="inlineStr">
        <is>
          <t>+9.27%</t>
        </is>
      </c>
    </row>
    <row r="149">
      <c r="A149" s="2" t="n">
        <v>45009</v>
      </c>
      <c r="B149" t="n">
        <v>104.99</v>
      </c>
      <c r="C149" t="n">
        <v>105.49</v>
      </c>
      <c r="D149" t="n">
        <v>103.84</v>
      </c>
      <c r="E149" t="n">
        <v>105.44</v>
      </c>
      <c r="F149" t="n">
        <v>30393300</v>
      </c>
      <c r="G149" t="n">
        <v>104.94</v>
      </c>
      <c r="H149" t="n">
        <v>-0</v>
      </c>
      <c r="I149" t="n">
        <v>0.03</v>
      </c>
      <c r="J149" t="n">
        <v>4.37</v>
      </c>
      <c r="K149" t="n">
        <v>422.86</v>
      </c>
      <c r="L149" t="n">
        <v>461.08</v>
      </c>
      <c r="M149" t="n">
        <v>9.039999999999999</v>
      </c>
      <c r="N149" t="inlineStr">
        <is>
          <t>+9.04%</t>
        </is>
      </c>
    </row>
    <row r="150">
      <c r="A150" s="2" t="n">
        <v>45012</v>
      </c>
      <c r="B150" t="n">
        <v>104.62</v>
      </c>
      <c r="C150" t="n">
        <v>104.76</v>
      </c>
      <c r="D150" t="n">
        <v>101.93</v>
      </c>
      <c r="E150" t="n">
        <v>102.46</v>
      </c>
      <c r="F150" t="n">
        <v>31120900</v>
      </c>
      <c r="G150" t="n">
        <v>103.44</v>
      </c>
      <c r="H150" t="n">
        <v>-0.03</v>
      </c>
      <c r="I150" t="n">
        <v>0.03</v>
      </c>
      <c r="J150" t="n">
        <v>4.4</v>
      </c>
      <c r="K150" t="n">
        <v>425.71</v>
      </c>
      <c r="L150" t="n">
        <v>450.91</v>
      </c>
      <c r="M150" t="n">
        <v>5.92</v>
      </c>
      <c r="N150" t="inlineStr">
        <is>
          <t>+5.92%</t>
        </is>
      </c>
    </row>
    <row r="151">
      <c r="A151" s="2" t="n">
        <v>45013</v>
      </c>
      <c r="B151" t="n">
        <v>102.44</v>
      </c>
      <c r="C151" t="n">
        <v>102.45</v>
      </c>
      <c r="D151" t="n">
        <v>99.73999999999999</v>
      </c>
      <c r="E151" t="n">
        <v>101.03</v>
      </c>
      <c r="F151" t="n">
        <v>32057900</v>
      </c>
      <c r="G151" t="n">
        <v>101.41</v>
      </c>
      <c r="H151" t="n">
        <v>-0.01</v>
      </c>
      <c r="I151" t="n">
        <v>0.03</v>
      </c>
      <c r="J151" t="n">
        <v>4.43</v>
      </c>
      <c r="K151" t="n">
        <v>428.57</v>
      </c>
      <c r="L151" t="n">
        <v>447.47</v>
      </c>
      <c r="M151" t="n">
        <v>4.41</v>
      </c>
      <c r="N151" t="inlineStr">
        <is>
          <t>+4.41%</t>
        </is>
      </c>
    </row>
    <row r="152">
      <c r="A152" s="2" t="n">
        <v>45014</v>
      </c>
      <c r="B152" t="n">
        <v>102.28</v>
      </c>
      <c r="C152" t="n">
        <v>102.49</v>
      </c>
      <c r="D152" t="n">
        <v>100.65</v>
      </c>
      <c r="E152" t="n">
        <v>101.39</v>
      </c>
      <c r="F152" t="n">
        <v>28779600</v>
      </c>
      <c r="G152" t="n">
        <v>101.7</v>
      </c>
      <c r="H152" t="n">
        <v>0</v>
      </c>
      <c r="I152" t="n">
        <v>0.03</v>
      </c>
      <c r="J152" t="n">
        <v>4.46</v>
      </c>
      <c r="K152" t="n">
        <v>431.43</v>
      </c>
      <c r="L152" t="n">
        <v>451.93</v>
      </c>
      <c r="M152" t="n">
        <v>4.75</v>
      </c>
      <c r="N152" t="inlineStr">
        <is>
          <t>+4.75%</t>
        </is>
      </c>
    </row>
    <row r="153">
      <c r="A153" s="2" t="n">
        <v>45015</v>
      </c>
      <c r="B153" t="n">
        <v>100.91</v>
      </c>
      <c r="C153" t="n">
        <v>101.16</v>
      </c>
      <c r="D153" t="n">
        <v>99.78</v>
      </c>
      <c r="E153" t="n">
        <v>100.89</v>
      </c>
      <c r="F153" t="n">
        <v>33086200</v>
      </c>
      <c r="G153" t="n">
        <v>100.69</v>
      </c>
      <c r="H153" t="n">
        <v>-0</v>
      </c>
      <c r="I153" t="n">
        <v>0.03</v>
      </c>
      <c r="J153" t="n">
        <v>4.49</v>
      </c>
      <c r="K153" t="n">
        <v>434.29</v>
      </c>
      <c r="L153" t="n">
        <v>452.55</v>
      </c>
      <c r="M153" t="n">
        <v>4.21</v>
      </c>
      <c r="N153" t="inlineStr">
        <is>
          <t>+4.21%</t>
        </is>
      </c>
    </row>
    <row r="154">
      <c r="A154" s="2" t="n">
        <v>45016</v>
      </c>
      <c r="B154" t="n">
        <v>101.3</v>
      </c>
      <c r="C154" t="n">
        <v>103.89</v>
      </c>
      <c r="D154" t="n">
        <v>101.04</v>
      </c>
      <c r="E154" t="n">
        <v>103.73</v>
      </c>
      <c r="F154" t="n">
        <v>36863400</v>
      </c>
      <c r="G154" t="n">
        <v>102.49</v>
      </c>
      <c r="H154" t="n">
        <v>0.03</v>
      </c>
      <c r="I154" t="n">
        <v>0.03</v>
      </c>
      <c r="J154" t="n">
        <v>4.51</v>
      </c>
      <c r="K154" t="n">
        <v>437.14</v>
      </c>
      <c r="L154" t="n">
        <v>468.15</v>
      </c>
      <c r="M154" t="n">
        <v>7.09</v>
      </c>
      <c r="N154" t="inlineStr">
        <is>
          <t>+7.09%</t>
        </is>
      </c>
    </row>
    <row r="155">
      <c r="A155" s="2" t="n">
        <v>45019</v>
      </c>
      <c r="B155" t="n">
        <v>102.39</v>
      </c>
      <c r="C155" t="n">
        <v>104.53</v>
      </c>
      <c r="D155" t="n">
        <v>101.93</v>
      </c>
      <c r="E155" t="n">
        <v>104.36</v>
      </c>
      <c r="F155" t="n">
        <v>25035400</v>
      </c>
      <c r="G155" t="n">
        <v>103.3</v>
      </c>
      <c r="H155" t="n">
        <v>0.01</v>
      </c>
      <c r="I155" t="n">
        <v>0.03</v>
      </c>
      <c r="J155" t="n">
        <v>4.54</v>
      </c>
      <c r="K155" t="n">
        <v>440</v>
      </c>
      <c r="L155" t="n">
        <v>473.85</v>
      </c>
      <c r="M155" t="n">
        <v>7.69</v>
      </c>
      <c r="N155" t="inlineStr">
        <is>
          <t>+7.69%</t>
        </is>
      </c>
    </row>
    <row r="156">
      <c r="A156" s="2" t="n">
        <v>45020</v>
      </c>
      <c r="B156" t="n">
        <v>104.33</v>
      </c>
      <c r="C156" t="n">
        <v>105.58</v>
      </c>
      <c r="D156" t="n">
        <v>104.04</v>
      </c>
      <c r="E156" t="n">
        <v>104.72</v>
      </c>
      <c r="F156" t="n">
        <v>24420100</v>
      </c>
      <c r="G156" t="n">
        <v>104.67</v>
      </c>
      <c r="H156" t="n">
        <v>0</v>
      </c>
      <c r="I156" t="n">
        <v>0.03</v>
      </c>
      <c r="J156" t="n">
        <v>4.57</v>
      </c>
      <c r="K156" t="n">
        <v>442.86</v>
      </c>
      <c r="L156" t="n">
        <v>478.34</v>
      </c>
      <c r="M156" t="n">
        <v>8.01</v>
      </c>
      <c r="N156" t="inlineStr">
        <is>
          <t>+8.01%</t>
        </is>
      </c>
    </row>
    <row r="157">
      <c r="A157" s="2" t="n">
        <v>45021</v>
      </c>
      <c r="B157" t="n">
        <v>105.78</v>
      </c>
      <c r="C157" t="n">
        <v>106.1</v>
      </c>
      <c r="D157" t="n">
        <v>103.66</v>
      </c>
      <c r="E157" t="n">
        <v>104.47</v>
      </c>
      <c r="F157" t="n">
        <v>28290500</v>
      </c>
      <c r="G157" t="n">
        <v>105</v>
      </c>
      <c r="H157" t="n">
        <v>-0</v>
      </c>
      <c r="I157" t="n">
        <v>0.03</v>
      </c>
      <c r="J157" t="n">
        <v>4.6</v>
      </c>
      <c r="K157" t="n">
        <v>445.71</v>
      </c>
      <c r="L157" t="n">
        <v>480.06</v>
      </c>
      <c r="M157" t="n">
        <v>7.71</v>
      </c>
      <c r="N157" t="inlineStr">
        <is>
          <t>+7.71%</t>
        </is>
      </c>
    </row>
    <row r="158">
      <c r="A158" s="2" t="n">
        <v>45022</v>
      </c>
      <c r="B158" t="n">
        <v>105.26</v>
      </c>
      <c r="C158" t="n">
        <v>109.17</v>
      </c>
      <c r="D158" t="n">
        <v>104.33</v>
      </c>
      <c r="E158" t="n">
        <v>108.42</v>
      </c>
      <c r="F158" t="n">
        <v>48711500</v>
      </c>
      <c r="G158" t="n">
        <v>106.8</v>
      </c>
      <c r="H158" t="n">
        <v>0.04</v>
      </c>
      <c r="I158" t="n">
        <v>0.03</v>
      </c>
      <c r="J158" t="n">
        <v>4.62</v>
      </c>
      <c r="K158" t="n">
        <v>448.57</v>
      </c>
      <c r="L158" t="n">
        <v>501.07</v>
      </c>
      <c r="M158" t="n">
        <v>11.7</v>
      </c>
      <c r="N158" t="inlineStr">
        <is>
          <t>+11.70%</t>
        </is>
      </c>
    </row>
    <row r="159">
      <c r="A159" s="2" t="n">
        <v>45026</v>
      </c>
      <c r="B159" t="n">
        <v>106.98</v>
      </c>
      <c r="C159" t="n">
        <v>107.59</v>
      </c>
      <c r="D159" t="n">
        <v>105.12</v>
      </c>
      <c r="E159" t="n">
        <v>106.44</v>
      </c>
      <c r="F159" t="n">
        <v>27067400</v>
      </c>
      <c r="G159" t="n">
        <v>106.53</v>
      </c>
      <c r="H159" t="n">
        <v>-0.02</v>
      </c>
      <c r="I159" t="n">
        <v>0.03</v>
      </c>
      <c r="J159" t="n">
        <v>4.65</v>
      </c>
      <c r="K159" t="n">
        <v>451.43</v>
      </c>
      <c r="L159" t="n">
        <v>494.77</v>
      </c>
      <c r="M159" t="n">
        <v>9.6</v>
      </c>
      <c r="N159" t="inlineStr">
        <is>
          <t>+9.60%</t>
        </is>
      </c>
    </row>
    <row r="160">
      <c r="A160" s="2" t="n">
        <v>45027</v>
      </c>
      <c r="B160" t="n">
        <v>106.55</v>
      </c>
      <c r="C160" t="n">
        <v>106.73</v>
      </c>
      <c r="D160" t="n">
        <v>104.68</v>
      </c>
      <c r="E160" t="n">
        <v>105.35</v>
      </c>
      <c r="F160" t="n">
        <v>26311800</v>
      </c>
      <c r="G160" t="n">
        <v>105.83</v>
      </c>
      <c r="H160" t="n">
        <v>-0.01</v>
      </c>
      <c r="I160" t="n">
        <v>0.03</v>
      </c>
      <c r="J160" t="n">
        <v>4.68</v>
      </c>
      <c r="K160" t="n">
        <v>454.29</v>
      </c>
      <c r="L160" t="n">
        <v>492.56</v>
      </c>
      <c r="M160" t="n">
        <v>8.43</v>
      </c>
      <c r="N160" t="inlineStr">
        <is>
          <t>+8.43%</t>
        </is>
      </c>
    </row>
    <row r="161">
      <c r="A161" s="2" t="n">
        <v>45028</v>
      </c>
      <c r="B161" t="n">
        <v>106.58</v>
      </c>
      <c r="C161" t="n">
        <v>106.75</v>
      </c>
      <c r="D161" t="n">
        <v>104.34</v>
      </c>
      <c r="E161" t="n">
        <v>104.64</v>
      </c>
      <c r="F161" t="n">
        <v>24370300</v>
      </c>
      <c r="G161" t="n">
        <v>105.58</v>
      </c>
      <c r="H161" t="n">
        <v>-0.01</v>
      </c>
      <c r="I161" t="n">
        <v>0.03</v>
      </c>
      <c r="J161" t="n">
        <v>4.7</v>
      </c>
      <c r="K161" t="n">
        <v>457.14</v>
      </c>
      <c r="L161" t="n">
        <v>492.1</v>
      </c>
      <c r="M161" t="n">
        <v>7.65</v>
      </c>
      <c r="N161" t="inlineStr">
        <is>
          <t>+7.65%</t>
        </is>
      </c>
    </row>
    <row r="162">
      <c r="A162" s="2" t="n">
        <v>45029</v>
      </c>
      <c r="B162" t="n">
        <v>105.84</v>
      </c>
      <c r="C162" t="n">
        <v>107.49</v>
      </c>
      <c r="D162" t="n">
        <v>105.84</v>
      </c>
      <c r="E162" t="n">
        <v>107.43</v>
      </c>
      <c r="F162" t="n">
        <v>24843600</v>
      </c>
      <c r="G162" t="n">
        <v>106.65</v>
      </c>
      <c r="H162" t="n">
        <v>0.03</v>
      </c>
      <c r="I162" t="n">
        <v>0.03</v>
      </c>
      <c r="J162" t="n">
        <v>4.73</v>
      </c>
      <c r="K162" t="n">
        <v>460</v>
      </c>
      <c r="L162" t="n">
        <v>508.08</v>
      </c>
      <c r="M162" t="n">
        <v>10.45</v>
      </c>
      <c r="N162" t="inlineStr">
        <is>
          <t>+10.45%</t>
        </is>
      </c>
    </row>
    <row r="163">
      <c r="A163" s="2" t="n">
        <v>45030</v>
      </c>
      <c r="B163" t="n">
        <v>106.89</v>
      </c>
      <c r="C163" t="n">
        <v>108.94</v>
      </c>
      <c r="D163" t="n">
        <v>106.84</v>
      </c>
      <c r="E163" t="n">
        <v>108.87</v>
      </c>
      <c r="F163" t="n">
        <v>26578000</v>
      </c>
      <c r="G163" t="n">
        <v>107.89</v>
      </c>
      <c r="H163" t="n">
        <v>0.01</v>
      </c>
      <c r="I163" t="n">
        <v>0.03</v>
      </c>
      <c r="J163" t="n">
        <v>4.76</v>
      </c>
      <c r="K163" t="n">
        <v>462.86</v>
      </c>
      <c r="L163" t="n">
        <v>517.75</v>
      </c>
      <c r="M163" t="n">
        <v>11.86</v>
      </c>
      <c r="N163" t="inlineStr">
        <is>
          <t>+11.86%</t>
        </is>
      </c>
    </row>
    <row r="164">
      <c r="A164" s="2" t="n">
        <v>45033</v>
      </c>
      <c r="B164" t="n">
        <v>104.66</v>
      </c>
      <c r="C164" t="n">
        <v>106.16</v>
      </c>
      <c r="D164" t="n">
        <v>104.52</v>
      </c>
      <c r="E164" t="n">
        <v>105.97</v>
      </c>
      <c r="F164" t="n">
        <v>37571200</v>
      </c>
      <c r="G164" t="n">
        <v>105.33</v>
      </c>
      <c r="H164" t="n">
        <v>-0.03</v>
      </c>
      <c r="I164" t="n">
        <v>0.03</v>
      </c>
      <c r="J164" t="n">
        <v>4.78</v>
      </c>
      <c r="K164" t="n">
        <v>465.71</v>
      </c>
      <c r="L164" t="n">
        <v>506.81</v>
      </c>
      <c r="M164" t="n">
        <v>8.82</v>
      </c>
      <c r="N164" t="inlineStr">
        <is>
          <t>+8.82%</t>
        </is>
      </c>
    </row>
    <row r="165">
      <c r="A165" s="2" t="n">
        <v>45034</v>
      </c>
      <c r="B165" t="n">
        <v>106.49</v>
      </c>
      <c r="C165" t="n">
        <v>106.54</v>
      </c>
      <c r="D165" t="n">
        <v>104.07</v>
      </c>
      <c r="E165" t="n">
        <v>104.5</v>
      </c>
      <c r="F165" t="n">
        <v>26596400</v>
      </c>
      <c r="G165" t="n">
        <v>105.4</v>
      </c>
      <c r="H165" t="n">
        <v>-0.01</v>
      </c>
      <c r="I165" t="n">
        <v>0.03</v>
      </c>
      <c r="J165" t="n">
        <v>4.81</v>
      </c>
      <c r="K165" t="n">
        <v>468.57</v>
      </c>
      <c r="L165" t="n">
        <v>502.64</v>
      </c>
      <c r="M165" t="n">
        <v>7.27</v>
      </c>
      <c r="N165" t="inlineStr">
        <is>
          <t>+7.27%</t>
        </is>
      </c>
    </row>
    <row r="166">
      <c r="A166" s="2" t="n">
        <v>45035</v>
      </c>
      <c r="B166" t="n">
        <v>103.58</v>
      </c>
      <c r="C166" t="n">
        <v>104.98</v>
      </c>
      <c r="D166" t="n">
        <v>103.07</v>
      </c>
      <c r="E166" t="n">
        <v>104.18</v>
      </c>
      <c r="F166" t="n">
        <v>20905700</v>
      </c>
      <c r="G166" t="n">
        <v>103.95</v>
      </c>
      <c r="H166" t="n">
        <v>-0</v>
      </c>
      <c r="I166" t="n">
        <v>0.03</v>
      </c>
      <c r="J166" t="n">
        <v>4.84</v>
      </c>
      <c r="K166" t="n">
        <v>471.43</v>
      </c>
      <c r="L166" t="n">
        <v>503.96</v>
      </c>
      <c r="M166" t="n">
        <v>6.9</v>
      </c>
      <c r="N166" t="inlineStr">
        <is>
          <t>+6.90%</t>
        </is>
      </c>
    </row>
    <row r="167">
      <c r="A167" s="2" t="n">
        <v>45036</v>
      </c>
      <c r="B167" t="n">
        <v>103.91</v>
      </c>
      <c r="C167" t="n">
        <v>106.25</v>
      </c>
      <c r="D167" t="n">
        <v>103.87</v>
      </c>
      <c r="E167" t="n">
        <v>105.29</v>
      </c>
      <c r="F167" t="n">
        <v>27820800</v>
      </c>
      <c r="G167" t="n">
        <v>104.83</v>
      </c>
      <c r="H167" t="n">
        <v>0.01</v>
      </c>
      <c r="I167" t="n">
        <v>0.03</v>
      </c>
      <c r="J167" t="n">
        <v>4.86</v>
      </c>
      <c r="K167" t="n">
        <v>474.29</v>
      </c>
      <c r="L167" t="n">
        <v>512.1799999999999</v>
      </c>
      <c r="M167" t="n">
        <v>7.99</v>
      </c>
      <c r="N167" t="inlineStr">
        <is>
          <t>+7.99%</t>
        </is>
      </c>
    </row>
    <row r="168">
      <c r="A168" s="2" t="n">
        <v>45037</v>
      </c>
      <c r="B168" t="n">
        <v>105.47</v>
      </c>
      <c r="C168" t="n">
        <v>106</v>
      </c>
      <c r="D168" t="n">
        <v>104.78</v>
      </c>
      <c r="E168" t="n">
        <v>105.41</v>
      </c>
      <c r="F168" t="n">
        <v>25800100</v>
      </c>
      <c r="G168" t="n">
        <v>105.42</v>
      </c>
      <c r="H168" t="n">
        <v>0</v>
      </c>
      <c r="I168" t="n">
        <v>0.03</v>
      </c>
      <c r="J168" t="n">
        <v>4.89</v>
      </c>
      <c r="K168" t="n">
        <v>477.14</v>
      </c>
      <c r="L168" t="n">
        <v>515.62</v>
      </c>
      <c r="M168" t="n">
        <v>8.06</v>
      </c>
      <c r="N168" t="inlineStr">
        <is>
          <t>+8.06%</t>
        </is>
      </c>
    </row>
    <row r="169">
      <c r="A169" s="2" t="n">
        <v>45040</v>
      </c>
      <c r="B169" t="n">
        <v>105.49</v>
      </c>
      <c r="C169" t="n">
        <v>106.63</v>
      </c>
      <c r="D169" t="n">
        <v>104.7</v>
      </c>
      <c r="E169" t="n">
        <v>105.97</v>
      </c>
      <c r="F169" t="n">
        <v>23542800</v>
      </c>
      <c r="G169" t="n">
        <v>105.7</v>
      </c>
      <c r="H169" t="n">
        <v>0.01</v>
      </c>
      <c r="I169" t="n">
        <v>0.03</v>
      </c>
      <c r="J169" t="n">
        <v>4.92</v>
      </c>
      <c r="K169" t="n">
        <v>480</v>
      </c>
      <c r="L169" t="n">
        <v>521.22</v>
      </c>
      <c r="M169" t="n">
        <v>8.59</v>
      </c>
      <c r="N169" t="inlineStr">
        <is>
          <t>+8.59%</t>
        </is>
      </c>
    </row>
    <row r="170">
      <c r="A170" s="2" t="n">
        <v>45041</v>
      </c>
      <c r="B170" t="n">
        <v>105.83</v>
      </c>
      <c r="C170" t="n">
        <v>106.69</v>
      </c>
      <c r="D170" t="n">
        <v>103.84</v>
      </c>
      <c r="E170" t="n">
        <v>103.85</v>
      </c>
      <c r="F170" t="n">
        <v>46664100</v>
      </c>
      <c r="G170" t="n">
        <v>105.05</v>
      </c>
      <c r="H170" t="n">
        <v>-0.02</v>
      </c>
      <c r="I170" t="n">
        <v>0.03</v>
      </c>
      <c r="J170" t="n">
        <v>4.95</v>
      </c>
      <c r="K170" t="n">
        <v>482.86</v>
      </c>
      <c r="L170" t="n">
        <v>513.65</v>
      </c>
      <c r="M170" t="n">
        <v>6.38</v>
      </c>
      <c r="N170" t="inlineStr">
        <is>
          <t>+6.38%</t>
        </is>
      </c>
    </row>
    <row r="171">
      <c r="A171" s="2" t="n">
        <v>45042</v>
      </c>
      <c r="B171" t="n">
        <v>104.92</v>
      </c>
      <c r="C171" t="n">
        <v>106.35</v>
      </c>
      <c r="D171" t="n">
        <v>102.63</v>
      </c>
      <c r="E171" t="n">
        <v>103.71</v>
      </c>
      <c r="F171" t="n">
        <v>53347600</v>
      </c>
      <c r="G171" t="n">
        <v>104.4</v>
      </c>
      <c r="H171" t="n">
        <v>-0</v>
      </c>
      <c r="I171" t="n">
        <v>0.03</v>
      </c>
      <c r="J171" t="n">
        <v>4.97</v>
      </c>
      <c r="K171" t="n">
        <v>485.71</v>
      </c>
      <c r="L171" t="n">
        <v>515.8099999999999</v>
      </c>
      <c r="M171" t="n">
        <v>6.2</v>
      </c>
      <c r="N171" t="inlineStr">
        <is>
          <t>+6.20%</t>
        </is>
      </c>
    </row>
    <row r="172">
      <c r="A172" s="2" t="n">
        <v>45043</v>
      </c>
      <c r="B172" t="n">
        <v>104.45</v>
      </c>
      <c r="C172" t="n">
        <v>108.37</v>
      </c>
      <c r="D172" t="n">
        <v>103.54</v>
      </c>
      <c r="E172" t="n">
        <v>107.59</v>
      </c>
      <c r="F172" t="n">
        <v>50089200</v>
      </c>
      <c r="G172" t="n">
        <v>105.99</v>
      </c>
      <c r="H172" t="n">
        <v>0.04</v>
      </c>
      <c r="I172" t="n">
        <v>0.03</v>
      </c>
      <c r="J172" t="n">
        <v>5</v>
      </c>
      <c r="K172" t="n">
        <v>488.57</v>
      </c>
      <c r="L172" t="n">
        <v>537.97</v>
      </c>
      <c r="M172" t="n">
        <v>10.11</v>
      </c>
      <c r="N172" t="inlineStr">
        <is>
          <t>+10.11%</t>
        </is>
      </c>
    </row>
    <row r="173">
      <c r="A173" s="2" t="n">
        <v>45044</v>
      </c>
      <c r="B173" t="n">
        <v>107.04</v>
      </c>
      <c r="C173" t="n">
        <v>107.35</v>
      </c>
      <c r="D173" t="n">
        <v>105.09</v>
      </c>
      <c r="E173" t="n">
        <v>107.34</v>
      </c>
      <c r="F173" t="n">
        <v>36139800</v>
      </c>
      <c r="G173" t="n">
        <v>106.7</v>
      </c>
      <c r="H173" t="n">
        <v>-0</v>
      </c>
      <c r="I173" t="n">
        <v>0.03</v>
      </c>
      <c r="J173" t="n">
        <v>5.03</v>
      </c>
      <c r="K173" t="n">
        <v>491.43</v>
      </c>
      <c r="L173" t="n">
        <v>539.58</v>
      </c>
      <c r="M173" t="n">
        <v>9.800000000000001</v>
      </c>
      <c r="N173" t="inlineStr">
        <is>
          <t>+9.80%</t>
        </is>
      </c>
    </row>
    <row r="174">
      <c r="A174" s="2" t="n">
        <v>45047</v>
      </c>
      <c r="B174" t="n">
        <v>106.84</v>
      </c>
      <c r="C174" t="n">
        <v>107.99</v>
      </c>
      <c r="D174" t="n">
        <v>106.82</v>
      </c>
      <c r="E174" t="n">
        <v>107.2</v>
      </c>
      <c r="F174" t="n">
        <v>26681700</v>
      </c>
      <c r="G174" t="n">
        <v>107.21</v>
      </c>
      <c r="H174" t="n">
        <v>-0</v>
      </c>
      <c r="I174" t="n">
        <v>0.03</v>
      </c>
      <c r="J174" t="n">
        <v>5.05</v>
      </c>
      <c r="K174" t="n">
        <v>494.29</v>
      </c>
      <c r="L174" t="n">
        <v>541.73</v>
      </c>
      <c r="M174" t="n">
        <v>9.6</v>
      </c>
      <c r="N174" t="inlineStr">
        <is>
          <t>+9.60%</t>
        </is>
      </c>
    </row>
    <row r="175">
      <c r="A175" s="2" t="n">
        <v>45048</v>
      </c>
      <c r="B175" t="n">
        <v>107.14</v>
      </c>
      <c r="C175" t="n">
        <v>107.2</v>
      </c>
      <c r="D175" t="n">
        <v>103.71</v>
      </c>
      <c r="E175" t="n">
        <v>105.32</v>
      </c>
      <c r="F175" t="n">
        <v>30997200</v>
      </c>
      <c r="G175" t="n">
        <v>105.84</v>
      </c>
      <c r="H175" t="n">
        <v>-0.02</v>
      </c>
      <c r="I175" t="n">
        <v>0.03</v>
      </c>
      <c r="J175" t="n">
        <v>5.08</v>
      </c>
      <c r="K175" t="n">
        <v>497.14</v>
      </c>
      <c r="L175" t="n">
        <v>535.09</v>
      </c>
      <c r="M175" t="n">
        <v>7.63</v>
      </c>
      <c r="N175" t="inlineStr">
        <is>
          <t>+7.63%</t>
        </is>
      </c>
    </row>
    <row r="176">
      <c r="A176" s="2" t="n">
        <v>45049</v>
      </c>
      <c r="B176" t="n">
        <v>105.53</v>
      </c>
      <c r="C176" t="n">
        <v>107.49</v>
      </c>
      <c r="D176" t="n">
        <v>104.96</v>
      </c>
      <c r="E176" t="n">
        <v>105.41</v>
      </c>
      <c r="F176" t="n">
        <v>21795400</v>
      </c>
      <c r="G176" t="n">
        <v>105.85</v>
      </c>
      <c r="H176" t="n">
        <v>0</v>
      </c>
      <c r="I176" t="n">
        <v>0.03</v>
      </c>
      <c r="J176" t="n">
        <v>5.11</v>
      </c>
      <c r="K176" t="n">
        <v>500</v>
      </c>
      <c r="L176" t="n">
        <v>538.4</v>
      </c>
      <c r="M176" t="n">
        <v>7.68</v>
      </c>
      <c r="N176" t="inlineStr">
        <is>
          <t>+7.68%</t>
        </is>
      </c>
    </row>
    <row r="177">
      <c r="A177" s="2" t="n">
        <v>45050</v>
      </c>
      <c r="B177" t="n">
        <v>105.49</v>
      </c>
      <c r="C177" t="n">
        <v>105.6</v>
      </c>
      <c r="D177" t="n">
        <v>103.97</v>
      </c>
      <c r="E177" t="n">
        <v>104.69</v>
      </c>
      <c r="F177" t="n">
        <v>23419500</v>
      </c>
      <c r="G177" t="n">
        <v>104.94</v>
      </c>
      <c r="H177" t="n">
        <v>-0.01</v>
      </c>
      <c r="I177" t="n">
        <v>0.03</v>
      </c>
      <c r="J177" t="n">
        <v>5.13</v>
      </c>
      <c r="K177" t="n">
        <v>502.86</v>
      </c>
      <c r="L177" t="n">
        <v>537.58</v>
      </c>
      <c r="M177" t="n">
        <v>6.91</v>
      </c>
      <c r="N177" t="inlineStr">
        <is>
          <t>+6.91%</t>
        </is>
      </c>
    </row>
    <row r="178">
      <c r="A178" s="2" t="n">
        <v>45051</v>
      </c>
      <c r="B178" t="n">
        <v>104.82</v>
      </c>
      <c r="C178" t="n">
        <v>105.88</v>
      </c>
      <c r="D178" t="n">
        <v>104.11</v>
      </c>
      <c r="E178" t="n">
        <v>105.57</v>
      </c>
      <c r="F178" t="n">
        <v>26639300</v>
      </c>
      <c r="G178" t="n">
        <v>105.09</v>
      </c>
      <c r="H178" t="n">
        <v>0.01</v>
      </c>
      <c r="I178" t="n">
        <v>0.03</v>
      </c>
      <c r="J178" t="n">
        <v>5.16</v>
      </c>
      <c r="K178" t="n">
        <v>505.71</v>
      </c>
      <c r="L178" t="n">
        <v>544.96</v>
      </c>
      <c r="M178" t="n">
        <v>7.76</v>
      </c>
      <c r="N178" t="inlineStr">
        <is>
          <t>+7.76%</t>
        </is>
      </c>
    </row>
    <row r="179">
      <c r="A179" s="2" t="n">
        <v>45054</v>
      </c>
      <c r="B179" t="n">
        <v>105.18</v>
      </c>
      <c r="C179" t="n">
        <v>107.96</v>
      </c>
      <c r="D179" t="n">
        <v>105.16</v>
      </c>
      <c r="E179" t="n">
        <v>107.77</v>
      </c>
      <c r="F179" t="n">
        <v>26511400</v>
      </c>
      <c r="G179" t="n">
        <v>106.52</v>
      </c>
      <c r="H179" t="n">
        <v>0.02</v>
      </c>
      <c r="I179" t="n">
        <v>0.03</v>
      </c>
      <c r="J179" t="n">
        <v>5.19</v>
      </c>
      <c r="K179" t="n">
        <v>508.57</v>
      </c>
      <c r="L179" t="n">
        <v>559.17</v>
      </c>
      <c r="M179" t="n">
        <v>9.949999999999999</v>
      </c>
      <c r="N179" t="inlineStr">
        <is>
          <t>+9.95%</t>
        </is>
      </c>
    </row>
    <row r="180">
      <c r="A180" s="2" t="n">
        <v>45055</v>
      </c>
      <c r="B180" t="n">
        <v>108.39</v>
      </c>
      <c r="C180" t="n">
        <v>110.15</v>
      </c>
      <c r="D180" t="n">
        <v>107.19</v>
      </c>
      <c r="E180" t="n">
        <v>107.35</v>
      </c>
      <c r="F180" t="n">
        <v>36360100</v>
      </c>
      <c r="G180" t="n">
        <v>108.27</v>
      </c>
      <c r="H180" t="n">
        <v>-0</v>
      </c>
      <c r="I180" t="n">
        <v>0.03</v>
      </c>
      <c r="J180" t="n">
        <v>5.22</v>
      </c>
      <c r="K180" t="n">
        <v>511.43</v>
      </c>
      <c r="L180" t="n">
        <v>559.85</v>
      </c>
      <c r="M180" t="n">
        <v>9.470000000000001</v>
      </c>
      <c r="N180" t="inlineStr">
        <is>
          <t>+9.47%</t>
        </is>
      </c>
    </row>
    <row r="181">
      <c r="A181" s="2" t="n">
        <v>45056</v>
      </c>
      <c r="B181" t="n">
        <v>107.97</v>
      </c>
      <c r="C181" t="n">
        <v>112.94</v>
      </c>
      <c r="D181" t="n">
        <v>107.93</v>
      </c>
      <c r="E181" t="n">
        <v>111.75</v>
      </c>
      <c r="F181" t="n">
        <v>63153400</v>
      </c>
      <c r="G181" t="n">
        <v>110.15</v>
      </c>
      <c r="H181" t="n">
        <v>0.04</v>
      </c>
      <c r="I181" t="n">
        <v>0.03</v>
      </c>
      <c r="J181" t="n">
        <v>5.24</v>
      </c>
      <c r="K181" t="n">
        <v>514.29</v>
      </c>
      <c r="L181" t="n">
        <v>585.65</v>
      </c>
      <c r="M181" t="n">
        <v>13.88</v>
      </c>
      <c r="N181" t="inlineStr">
        <is>
          <t>+13.88%</t>
        </is>
      </c>
    </row>
    <row r="182">
      <c r="A182" s="2" t="n">
        <v>45057</v>
      </c>
      <c r="B182" t="n">
        <v>115.4</v>
      </c>
      <c r="C182" t="n">
        <v>117.92</v>
      </c>
      <c r="D182" t="n">
        <v>114.41</v>
      </c>
      <c r="E182" t="n">
        <v>116.57</v>
      </c>
      <c r="F182" t="n">
        <v>78900000</v>
      </c>
      <c r="G182" t="n">
        <v>116.08</v>
      </c>
      <c r="H182" t="n">
        <v>0.04</v>
      </c>
      <c r="I182" t="n">
        <v>0.02</v>
      </c>
      <c r="J182" t="n">
        <v>5.27</v>
      </c>
      <c r="K182" t="n">
        <v>517.14</v>
      </c>
      <c r="L182" t="n">
        <v>613.77</v>
      </c>
      <c r="M182" t="n">
        <v>18.68</v>
      </c>
      <c r="N182" t="inlineStr">
        <is>
          <t>+18.68%</t>
        </is>
      </c>
    </row>
    <row r="183">
      <c r="A183" s="2" t="n">
        <v>45058</v>
      </c>
      <c r="B183" t="n">
        <v>116.68</v>
      </c>
      <c r="C183" t="n">
        <v>118.03</v>
      </c>
      <c r="D183" t="n">
        <v>116.11</v>
      </c>
      <c r="E183" t="n">
        <v>117.51</v>
      </c>
      <c r="F183" t="n">
        <v>41102300</v>
      </c>
      <c r="G183" t="n">
        <v>117.08</v>
      </c>
      <c r="H183" t="n">
        <v>0.01</v>
      </c>
      <c r="I183" t="n">
        <v>0.02</v>
      </c>
      <c r="J183" t="n">
        <v>5.29</v>
      </c>
      <c r="K183" t="n">
        <v>520</v>
      </c>
      <c r="L183" t="n">
        <v>621.58</v>
      </c>
      <c r="M183" t="n">
        <v>19.53</v>
      </c>
      <c r="N183" t="inlineStr">
        <is>
          <t>+19.53%</t>
        </is>
      </c>
    </row>
    <row r="184">
      <c r="A184" s="2" t="n">
        <v>45061</v>
      </c>
      <c r="B184" t="n">
        <v>116.11</v>
      </c>
      <c r="C184" t="n">
        <v>118.48</v>
      </c>
      <c r="D184" t="n">
        <v>116.01</v>
      </c>
      <c r="E184" t="n">
        <v>116.51</v>
      </c>
      <c r="F184" t="n">
        <v>36266800</v>
      </c>
      <c r="G184" t="n">
        <v>116.78</v>
      </c>
      <c r="H184" t="n">
        <v>-0.01</v>
      </c>
      <c r="I184" t="n">
        <v>0.02</v>
      </c>
      <c r="J184" t="n">
        <v>5.31</v>
      </c>
      <c r="K184" t="n">
        <v>522.86</v>
      </c>
      <c r="L184" t="n">
        <v>619.14</v>
      </c>
      <c r="M184" t="n">
        <v>18.42</v>
      </c>
      <c r="N184" t="inlineStr">
        <is>
          <t>+18.42%</t>
        </is>
      </c>
    </row>
    <row r="185">
      <c r="A185" s="2" t="n">
        <v>45062</v>
      </c>
      <c r="B185" t="n">
        <v>116.49</v>
      </c>
      <c r="C185" t="n">
        <v>120.75</v>
      </c>
      <c r="D185" t="n">
        <v>116.43</v>
      </c>
      <c r="E185" t="n">
        <v>119.51</v>
      </c>
      <c r="F185" t="n">
        <v>45035600</v>
      </c>
      <c r="G185" t="n">
        <v>118.3</v>
      </c>
      <c r="H185" t="n">
        <v>0.03</v>
      </c>
      <c r="I185" t="n">
        <v>0.02</v>
      </c>
      <c r="J185" t="n">
        <v>5.34</v>
      </c>
      <c r="K185" t="n">
        <v>525.71</v>
      </c>
      <c r="L185" t="n">
        <v>637.9400000000001</v>
      </c>
      <c r="M185" t="n">
        <v>21.35</v>
      </c>
      <c r="N185" t="inlineStr">
        <is>
          <t>+21.35%</t>
        </is>
      </c>
    </row>
    <row r="186">
      <c r="A186" s="2" t="n">
        <v>45063</v>
      </c>
      <c r="B186" t="n">
        <v>119.61</v>
      </c>
      <c r="C186" t="n">
        <v>121.67</v>
      </c>
      <c r="D186" t="n">
        <v>118.89</v>
      </c>
      <c r="E186" t="n">
        <v>120.84</v>
      </c>
      <c r="F186" t="n">
        <v>33323600</v>
      </c>
      <c r="G186" t="n">
        <v>120.25</v>
      </c>
      <c r="H186" t="n">
        <v>0.01</v>
      </c>
      <c r="I186" t="n">
        <v>0.02</v>
      </c>
      <c r="J186" t="n">
        <v>5.36</v>
      </c>
      <c r="K186" t="n">
        <v>528.5700000000001</v>
      </c>
      <c r="L186" t="n">
        <v>647.9</v>
      </c>
      <c r="M186" t="n">
        <v>22.58</v>
      </c>
      <c r="N186" t="inlineStr">
        <is>
          <t>+22.58%</t>
        </is>
      </c>
    </row>
    <row r="187">
      <c r="A187" s="2" t="n">
        <v>45064</v>
      </c>
      <c r="B187" t="n">
        <v>120.95</v>
      </c>
      <c r="C187" t="n">
        <v>123.31</v>
      </c>
      <c r="D187" t="n">
        <v>120.83</v>
      </c>
      <c r="E187" t="n">
        <v>122.83</v>
      </c>
      <c r="F187" t="n">
        <v>35234200</v>
      </c>
      <c r="G187" t="n">
        <v>121.98</v>
      </c>
      <c r="H187" t="n">
        <v>0.02</v>
      </c>
      <c r="I187" t="n">
        <v>0.02</v>
      </c>
      <c r="J187" t="n">
        <v>5.38</v>
      </c>
      <c r="K187" t="n">
        <v>531.4299999999999</v>
      </c>
      <c r="L187" t="n">
        <v>661.4299999999999</v>
      </c>
      <c r="M187" t="n">
        <v>24.46</v>
      </c>
      <c r="N187" t="inlineStr">
        <is>
          <t>+24.46%</t>
        </is>
      </c>
    </row>
    <row r="188">
      <c r="A188" s="2" t="n">
        <v>45065</v>
      </c>
      <c r="B188" t="n">
        <v>123.55</v>
      </c>
      <c r="C188" t="n">
        <v>125.97</v>
      </c>
      <c r="D188" t="n">
        <v>122.15</v>
      </c>
      <c r="E188" t="n">
        <v>122.76</v>
      </c>
      <c r="F188" t="n">
        <v>41353400</v>
      </c>
      <c r="G188" t="n">
        <v>123.61</v>
      </c>
      <c r="H188" t="n">
        <v>-0</v>
      </c>
      <c r="I188" t="n">
        <v>0.02</v>
      </c>
      <c r="J188" t="n">
        <v>5.41</v>
      </c>
      <c r="K188" t="n">
        <v>534.29</v>
      </c>
      <c r="L188" t="n">
        <v>663.91</v>
      </c>
      <c r="M188" t="n">
        <v>24.26</v>
      </c>
      <c r="N188" t="inlineStr">
        <is>
          <t>+24.26%</t>
        </is>
      </c>
    </row>
    <row r="189">
      <c r="A189" s="2" t="n">
        <v>45068</v>
      </c>
      <c r="B189" t="n">
        <v>122.94</v>
      </c>
      <c r="C189" t="n">
        <v>126.43</v>
      </c>
      <c r="D189" t="n">
        <v>122.74</v>
      </c>
      <c r="E189" t="n">
        <v>125.05</v>
      </c>
      <c r="F189" t="n">
        <v>35253000</v>
      </c>
      <c r="G189" t="n">
        <v>124.29</v>
      </c>
      <c r="H189" t="n">
        <v>0.02</v>
      </c>
      <c r="I189" t="n">
        <v>0.02</v>
      </c>
      <c r="J189" t="n">
        <v>5.43</v>
      </c>
      <c r="K189" t="n">
        <v>537.14</v>
      </c>
      <c r="L189" t="n">
        <v>679.15</v>
      </c>
      <c r="M189" t="n">
        <v>26.44</v>
      </c>
      <c r="N189" t="inlineStr">
        <is>
          <t>+26.44%</t>
        </is>
      </c>
    </row>
    <row r="190">
      <c r="A190" s="2" t="n">
        <v>45069</v>
      </c>
      <c r="B190" t="n">
        <v>124.16</v>
      </c>
      <c r="C190" t="n">
        <v>124.63</v>
      </c>
      <c r="D190" t="n">
        <v>122.21</v>
      </c>
      <c r="E190" t="n">
        <v>122.56</v>
      </c>
      <c r="F190" t="n">
        <v>34046300</v>
      </c>
      <c r="G190" t="n">
        <v>123.39</v>
      </c>
      <c r="H190" t="n">
        <v>-0.02</v>
      </c>
      <c r="I190" t="n">
        <v>0.02</v>
      </c>
      <c r="J190" t="n">
        <v>5.45</v>
      </c>
      <c r="K190" t="n">
        <v>540</v>
      </c>
      <c r="L190" t="n">
        <v>668.48</v>
      </c>
      <c r="M190" t="n">
        <v>23.79</v>
      </c>
      <c r="N190" t="inlineStr">
        <is>
          <t>+23.79%</t>
        </is>
      </c>
    </row>
    <row r="191">
      <c r="A191" s="2" t="n">
        <v>45070</v>
      </c>
      <c r="B191" t="n">
        <v>121.12</v>
      </c>
      <c r="C191" t="n">
        <v>121.91</v>
      </c>
      <c r="D191" t="n">
        <v>119.86</v>
      </c>
      <c r="E191" t="n">
        <v>120.9</v>
      </c>
      <c r="F191" t="n">
        <v>34182600</v>
      </c>
      <c r="G191" t="n">
        <v>120.95</v>
      </c>
      <c r="H191" t="n">
        <v>-0.01</v>
      </c>
      <c r="I191" t="n">
        <v>0.02</v>
      </c>
      <c r="J191" t="n">
        <v>5.48</v>
      </c>
      <c r="K191" t="n">
        <v>542.86</v>
      </c>
      <c r="L191" t="n">
        <v>662.29</v>
      </c>
      <c r="M191" t="n">
        <v>22</v>
      </c>
      <c r="N191" t="inlineStr">
        <is>
          <t>+22.00%</t>
        </is>
      </c>
    </row>
    <row r="192">
      <c r="A192" s="2" t="n">
        <v>45071</v>
      </c>
      <c r="B192" t="n">
        <v>124.52</v>
      </c>
      <c r="C192" t="n">
        <v>125.32</v>
      </c>
      <c r="D192" t="n">
        <v>121.96</v>
      </c>
      <c r="E192" t="n">
        <v>123.48</v>
      </c>
      <c r="F192" t="n">
        <v>42317000</v>
      </c>
      <c r="G192" t="n">
        <v>123.82</v>
      </c>
      <c r="H192" t="n">
        <v>0.02</v>
      </c>
      <c r="I192" t="n">
        <v>0.02</v>
      </c>
      <c r="J192" t="n">
        <v>5.5</v>
      </c>
      <c r="K192" t="n">
        <v>545.71</v>
      </c>
      <c r="L192" t="n">
        <v>679.28</v>
      </c>
      <c r="M192" t="n">
        <v>24.47</v>
      </c>
      <c r="N192" t="inlineStr">
        <is>
          <t>+24.47%</t>
        </is>
      </c>
    </row>
    <row r="193">
      <c r="A193" s="2" t="n">
        <v>45072</v>
      </c>
      <c r="B193" t="n">
        <v>123.17</v>
      </c>
      <c r="C193" t="n">
        <v>125.26</v>
      </c>
      <c r="D193" t="n">
        <v>122.45</v>
      </c>
      <c r="E193" t="n">
        <v>124.61</v>
      </c>
      <c r="F193" t="n">
        <v>35635900</v>
      </c>
      <c r="G193" t="n">
        <v>123.87</v>
      </c>
      <c r="H193" t="n">
        <v>0.01</v>
      </c>
      <c r="I193" t="n">
        <v>0.02</v>
      </c>
      <c r="J193" t="n">
        <v>5.52</v>
      </c>
      <c r="K193" t="n">
        <v>548.5700000000001</v>
      </c>
      <c r="L193" t="n">
        <v>688.35</v>
      </c>
      <c r="M193" t="n">
        <v>25.48</v>
      </c>
      <c r="N193" t="inlineStr">
        <is>
          <t>+25.48%</t>
        </is>
      </c>
    </row>
    <row r="194">
      <c r="A194" s="2" t="n">
        <v>45076</v>
      </c>
      <c r="B194" t="n">
        <v>125.64</v>
      </c>
      <c r="C194" t="n">
        <v>125.66</v>
      </c>
      <c r="D194" t="n">
        <v>122</v>
      </c>
      <c r="E194" t="n">
        <v>123.67</v>
      </c>
      <c r="F194" t="n">
        <v>35076700</v>
      </c>
      <c r="G194" t="n">
        <v>124.24</v>
      </c>
      <c r="H194" t="n">
        <v>-0.01</v>
      </c>
      <c r="I194" t="n">
        <v>0.02</v>
      </c>
      <c r="J194" t="n">
        <v>5.55</v>
      </c>
      <c r="K194" t="n">
        <v>551.4299999999999</v>
      </c>
      <c r="L194" t="n">
        <v>686.01</v>
      </c>
      <c r="M194" t="n">
        <v>24.41</v>
      </c>
      <c r="N194" t="inlineStr">
        <is>
          <t>+24.41%</t>
        </is>
      </c>
    </row>
    <row r="195">
      <c r="A195" s="2" t="n">
        <v>45077</v>
      </c>
      <c r="B195" t="n">
        <v>122.75</v>
      </c>
      <c r="C195" t="n">
        <v>124.06</v>
      </c>
      <c r="D195" t="n">
        <v>122.5</v>
      </c>
      <c r="E195" t="n">
        <v>122.87</v>
      </c>
      <c r="F195" t="n">
        <v>37325800</v>
      </c>
      <c r="G195" t="n">
        <v>123.05</v>
      </c>
      <c r="H195" t="n">
        <v>-0.01</v>
      </c>
      <c r="I195" t="n">
        <v>0.02</v>
      </c>
      <c r="J195" t="n">
        <v>5.57</v>
      </c>
      <c r="K195" t="n">
        <v>554.29</v>
      </c>
      <c r="L195" t="n">
        <v>684.4299999999999</v>
      </c>
      <c r="M195" t="n">
        <v>23.48</v>
      </c>
      <c r="N195" t="inlineStr">
        <is>
          <t>+23.48%</t>
        </is>
      </c>
    </row>
    <row r="196">
      <c r="A196" s="2" t="n">
        <v>45078</v>
      </c>
      <c r="B196" t="n">
        <v>122.82</v>
      </c>
      <c r="C196" t="n">
        <v>124.42</v>
      </c>
      <c r="D196" t="n">
        <v>122.62</v>
      </c>
      <c r="E196" t="n">
        <v>123.72</v>
      </c>
      <c r="F196" t="n">
        <v>30772700</v>
      </c>
      <c r="G196" t="n">
        <v>123.4</v>
      </c>
      <c r="H196" t="n">
        <v>0.01</v>
      </c>
      <c r="I196" t="n">
        <v>0.02</v>
      </c>
      <c r="J196" t="n">
        <v>5.59</v>
      </c>
      <c r="K196" t="n">
        <v>557.14</v>
      </c>
      <c r="L196" t="n">
        <v>692.02</v>
      </c>
      <c r="M196" t="n">
        <v>24.21</v>
      </c>
      <c r="N196" t="inlineStr">
        <is>
          <t>+24.21%</t>
        </is>
      </c>
    </row>
    <row r="197">
      <c r="A197" s="2" t="n">
        <v>45079</v>
      </c>
      <c r="B197" t="n">
        <v>123.99</v>
      </c>
      <c r="C197" t="n">
        <v>126.15</v>
      </c>
      <c r="D197" t="n">
        <v>123.76</v>
      </c>
      <c r="E197" t="n">
        <v>124.67</v>
      </c>
      <c r="F197" t="n">
        <v>26980100</v>
      </c>
      <c r="G197" t="n">
        <v>124.64</v>
      </c>
      <c r="H197" t="n">
        <v>0.01</v>
      </c>
      <c r="I197" t="n">
        <v>0.02</v>
      </c>
      <c r="J197" t="n">
        <v>5.62</v>
      </c>
      <c r="K197" t="n">
        <v>560</v>
      </c>
      <c r="L197" t="n">
        <v>700.2</v>
      </c>
      <c r="M197" t="n">
        <v>25.03</v>
      </c>
      <c r="N197" t="inlineStr">
        <is>
          <t>+25.03%</t>
        </is>
      </c>
    </row>
    <row r="198">
      <c r="A198" s="2" t="n">
        <v>45082</v>
      </c>
      <c r="B198" t="n">
        <v>124.01</v>
      </c>
      <c r="C198" t="n">
        <v>127.43</v>
      </c>
      <c r="D198" t="n">
        <v>123.84</v>
      </c>
      <c r="E198" t="n">
        <v>126.01</v>
      </c>
      <c r="F198" t="n">
        <v>32305500</v>
      </c>
      <c r="G198" t="n">
        <v>125.32</v>
      </c>
      <c r="H198" t="n">
        <v>0.01</v>
      </c>
      <c r="I198" t="n">
        <v>0.02</v>
      </c>
      <c r="J198" t="n">
        <v>5.64</v>
      </c>
      <c r="K198" t="n">
        <v>562.86</v>
      </c>
      <c r="L198" t="n">
        <v>710.58</v>
      </c>
      <c r="M198" t="n">
        <v>26.25</v>
      </c>
      <c r="N198" t="inlineStr">
        <is>
          <t>+26.25%</t>
        </is>
      </c>
    </row>
    <row r="199">
      <c r="A199" s="2" t="n">
        <v>45083</v>
      </c>
      <c r="B199" t="n">
        <v>126.01</v>
      </c>
      <c r="C199" t="n">
        <v>128.29</v>
      </c>
      <c r="D199" t="n">
        <v>125.36</v>
      </c>
      <c r="E199" t="n">
        <v>127.31</v>
      </c>
      <c r="F199" t="n">
        <v>26638300</v>
      </c>
      <c r="G199" t="n">
        <v>126.74</v>
      </c>
      <c r="H199" t="n">
        <v>0.01</v>
      </c>
      <c r="I199" t="n">
        <v>0.02</v>
      </c>
      <c r="J199" t="n">
        <v>5.66</v>
      </c>
      <c r="K199" t="n">
        <v>565.71</v>
      </c>
      <c r="L199" t="n">
        <v>720.77</v>
      </c>
      <c r="M199" t="n">
        <v>27.41</v>
      </c>
      <c r="N199" t="inlineStr">
        <is>
          <t>+27.41%</t>
        </is>
      </c>
    </row>
    <row r="200">
      <c r="A200" s="2" t="n">
        <v>45084</v>
      </c>
      <c r="B200" t="n">
        <v>126.97</v>
      </c>
      <c r="C200" t="n">
        <v>129.04</v>
      </c>
      <c r="D200" t="n">
        <v>122.12</v>
      </c>
      <c r="E200" t="n">
        <v>122.5</v>
      </c>
      <c r="F200" t="n">
        <v>52539000</v>
      </c>
      <c r="G200" t="n">
        <v>125.16</v>
      </c>
      <c r="H200" t="n">
        <v>-0.04</v>
      </c>
      <c r="I200" t="n">
        <v>0.02</v>
      </c>
      <c r="J200" t="n">
        <v>5.68</v>
      </c>
      <c r="K200" t="n">
        <v>568.5700000000001</v>
      </c>
      <c r="L200" t="n">
        <v>696.39</v>
      </c>
      <c r="M200" t="n">
        <v>22.48</v>
      </c>
      <c r="N200" t="inlineStr">
        <is>
          <t>+22.48%</t>
        </is>
      </c>
    </row>
    <row r="201">
      <c r="A201" s="2" t="n">
        <v>45085</v>
      </c>
      <c r="B201" t="n">
        <v>122.23</v>
      </c>
      <c r="C201" t="n">
        <v>123.23</v>
      </c>
      <c r="D201" t="n">
        <v>121.24</v>
      </c>
      <c r="E201" t="n">
        <v>122.14</v>
      </c>
      <c r="F201" t="n">
        <v>29389200</v>
      </c>
      <c r="G201" t="n">
        <v>122.21</v>
      </c>
      <c r="H201" t="n">
        <v>-0</v>
      </c>
      <c r="I201" t="n">
        <v>0.02</v>
      </c>
      <c r="J201" t="n">
        <v>5.71</v>
      </c>
      <c r="K201" t="n">
        <v>571.4299999999999</v>
      </c>
      <c r="L201" t="n">
        <v>697.2</v>
      </c>
      <c r="M201" t="n">
        <v>22.01</v>
      </c>
      <c r="N201" t="inlineStr">
        <is>
          <t>+22.01%</t>
        </is>
      </c>
    </row>
    <row r="202">
      <c r="A202" s="2" t="n">
        <v>45086</v>
      </c>
      <c r="B202" t="n">
        <v>122.25</v>
      </c>
      <c r="C202" t="n">
        <v>123.76</v>
      </c>
      <c r="D202" t="n">
        <v>121.91</v>
      </c>
      <c r="E202" t="n">
        <v>122.23</v>
      </c>
      <c r="F202" t="n">
        <v>23778300</v>
      </c>
      <c r="G202" t="n">
        <v>122.54</v>
      </c>
      <c r="H202" t="n">
        <v>0</v>
      </c>
      <c r="I202" t="n">
        <v>0.02</v>
      </c>
      <c r="J202" t="n">
        <v>5.73</v>
      </c>
      <c r="K202" t="n">
        <v>574.29</v>
      </c>
      <c r="L202" t="n">
        <v>700.5700000000001</v>
      </c>
      <c r="M202" t="n">
        <v>21.99</v>
      </c>
      <c r="N202" t="inlineStr">
        <is>
          <t>+21.99%</t>
        </is>
      </c>
    </row>
    <row r="203">
      <c r="A203" s="2" t="n">
        <v>45089</v>
      </c>
      <c r="B203" t="n">
        <v>122.79</v>
      </c>
      <c r="C203" t="n">
        <v>124.05</v>
      </c>
      <c r="D203" t="n">
        <v>121.66</v>
      </c>
      <c r="E203" t="n">
        <v>123.64</v>
      </c>
      <c r="F203" t="n">
        <v>28306400</v>
      </c>
      <c r="G203" t="n">
        <v>123.04</v>
      </c>
      <c r="H203" t="n">
        <v>0.01</v>
      </c>
      <c r="I203" t="n">
        <v>0.02</v>
      </c>
      <c r="J203" t="n">
        <v>5.75</v>
      </c>
      <c r="K203" t="n">
        <v>577.14</v>
      </c>
      <c r="L203" t="n">
        <v>711.51</v>
      </c>
      <c r="M203" t="n">
        <v>23.28</v>
      </c>
      <c r="N203" t="inlineStr">
        <is>
          <t>+23.28%</t>
        </is>
      </c>
    </row>
    <row r="204">
      <c r="A204" s="2" t="n">
        <v>45090</v>
      </c>
      <c r="B204" t="n">
        <v>124.98</v>
      </c>
      <c r="C204" t="n">
        <v>125.16</v>
      </c>
      <c r="D204" t="n">
        <v>123.18</v>
      </c>
      <c r="E204" t="n">
        <v>123.83</v>
      </c>
      <c r="F204" t="n">
        <v>22278300</v>
      </c>
      <c r="G204" t="n">
        <v>124.29</v>
      </c>
      <c r="H204" t="n">
        <v>0</v>
      </c>
      <c r="I204" t="n">
        <v>0.02</v>
      </c>
      <c r="J204" t="n">
        <v>5.78</v>
      </c>
      <c r="K204" t="n">
        <v>580</v>
      </c>
      <c r="L204" t="n">
        <v>715.46</v>
      </c>
      <c r="M204" t="n">
        <v>23.36</v>
      </c>
      <c r="N204" t="inlineStr">
        <is>
          <t>+23.36%</t>
        </is>
      </c>
    </row>
    <row r="205">
      <c r="A205" s="2" t="n">
        <v>45091</v>
      </c>
      <c r="B205" t="n">
        <v>123.1</v>
      </c>
      <c r="C205" t="n">
        <v>124.05</v>
      </c>
      <c r="D205" t="n">
        <v>121.45</v>
      </c>
      <c r="E205" t="n">
        <v>123.67</v>
      </c>
      <c r="F205" t="n">
        <v>30592300</v>
      </c>
      <c r="G205" t="n">
        <v>123.07</v>
      </c>
      <c r="H205" t="n">
        <v>-0</v>
      </c>
      <c r="I205" t="n">
        <v>0.02</v>
      </c>
      <c r="J205" t="n">
        <v>5.8</v>
      </c>
      <c r="K205" t="n">
        <v>582.86</v>
      </c>
      <c r="L205" t="n">
        <v>717.4</v>
      </c>
      <c r="M205" t="n">
        <v>23.08</v>
      </c>
      <c r="N205" t="inlineStr">
        <is>
          <t>+23.08%</t>
        </is>
      </c>
    </row>
    <row r="206">
      <c r="A206" s="2" t="n">
        <v>45092</v>
      </c>
      <c r="B206" t="n">
        <v>123.14</v>
      </c>
      <c r="C206" t="n">
        <v>125.46</v>
      </c>
      <c r="D206" t="n">
        <v>122.4</v>
      </c>
      <c r="E206" t="n">
        <v>125.09</v>
      </c>
      <c r="F206" t="n">
        <v>35246300</v>
      </c>
      <c r="G206" t="n">
        <v>124.02</v>
      </c>
      <c r="H206" t="n">
        <v>0.01</v>
      </c>
      <c r="I206" t="n">
        <v>0.02</v>
      </c>
      <c r="J206" t="n">
        <v>5.82</v>
      </c>
      <c r="K206" t="n">
        <v>585.71</v>
      </c>
      <c r="L206" t="n">
        <v>728.49</v>
      </c>
      <c r="M206" t="n">
        <v>24.38</v>
      </c>
      <c r="N206" t="inlineStr">
        <is>
          <t>+24.38%</t>
        </is>
      </c>
    </row>
    <row r="207">
      <c r="A207" s="2" t="n">
        <v>45093</v>
      </c>
      <c r="B207" t="n">
        <v>125.93</v>
      </c>
      <c r="C207" t="n">
        <v>126.11</v>
      </c>
      <c r="D207" t="n">
        <v>123.28</v>
      </c>
      <c r="E207" t="n">
        <v>123.53</v>
      </c>
      <c r="F207" t="n">
        <v>45535600</v>
      </c>
      <c r="G207" t="n">
        <v>124.71</v>
      </c>
      <c r="H207" t="n">
        <v>-0.01</v>
      </c>
      <c r="I207" t="n">
        <v>0.02</v>
      </c>
      <c r="J207" t="n">
        <v>5.85</v>
      </c>
      <c r="K207" t="n">
        <v>588.5700000000001</v>
      </c>
      <c r="L207" t="n">
        <v>722.26</v>
      </c>
      <c r="M207" t="n">
        <v>22.71</v>
      </c>
      <c r="N207" t="inlineStr">
        <is>
          <t>+22.71%</t>
        </is>
      </c>
    </row>
    <row r="208">
      <c r="A208" s="2" t="n">
        <v>45097</v>
      </c>
      <c r="B208" t="n">
        <v>122.93</v>
      </c>
      <c r="C208" t="n">
        <v>124.57</v>
      </c>
      <c r="D208" t="n">
        <v>122.14</v>
      </c>
      <c r="E208" t="n">
        <v>123.1</v>
      </c>
      <c r="F208" t="n">
        <v>26097500</v>
      </c>
      <c r="G208" t="n">
        <v>123.18</v>
      </c>
      <c r="H208" t="n">
        <v>-0</v>
      </c>
      <c r="I208" t="n">
        <v>0.02</v>
      </c>
      <c r="J208" t="n">
        <v>5.87</v>
      </c>
      <c r="K208" t="n">
        <v>591.4299999999999</v>
      </c>
      <c r="L208" t="n">
        <v>722.61</v>
      </c>
      <c r="M208" t="n">
        <v>22.18</v>
      </c>
      <c r="N208" t="inlineStr">
        <is>
          <t>+22.18%</t>
        </is>
      </c>
    </row>
    <row r="209">
      <c r="A209" s="2" t="n">
        <v>45098</v>
      </c>
      <c r="B209" t="n">
        <v>122.4</v>
      </c>
      <c r="C209" t="n">
        <v>122.66</v>
      </c>
      <c r="D209" t="n">
        <v>120.1</v>
      </c>
      <c r="E209" t="n">
        <v>120.55</v>
      </c>
      <c r="F209" t="n">
        <v>30306300</v>
      </c>
      <c r="G209" t="n">
        <v>121.43</v>
      </c>
      <c r="H209" t="n">
        <v>-0.02</v>
      </c>
      <c r="I209" t="n">
        <v>0.02</v>
      </c>
      <c r="J209" t="n">
        <v>5.89</v>
      </c>
      <c r="K209" t="n">
        <v>594.29</v>
      </c>
      <c r="L209" t="n">
        <v>710.49</v>
      </c>
      <c r="M209" t="n">
        <v>19.55</v>
      </c>
      <c r="N209" t="inlineStr">
        <is>
          <t>+19.55%</t>
        </is>
      </c>
    </row>
    <row r="210">
      <c r="A210" s="2" t="n">
        <v>45099</v>
      </c>
      <c r="B210" t="n">
        <v>120</v>
      </c>
      <c r="C210" t="n">
        <v>123.24</v>
      </c>
      <c r="D210" t="n">
        <v>118.83</v>
      </c>
      <c r="E210" t="n">
        <v>123.15</v>
      </c>
      <c r="F210" t="n">
        <v>26952200</v>
      </c>
      <c r="G210" t="n">
        <v>121.31</v>
      </c>
      <c r="H210" t="n">
        <v>0.02</v>
      </c>
      <c r="I210" t="n">
        <v>0.02</v>
      </c>
      <c r="J210" t="n">
        <v>5.92</v>
      </c>
      <c r="K210" t="n">
        <v>597.14</v>
      </c>
      <c r="L210" t="n">
        <v>728.67</v>
      </c>
      <c r="M210" t="n">
        <v>22.03</v>
      </c>
      <c r="N210" t="inlineStr">
        <is>
          <t>+22.03%</t>
        </is>
      </c>
    </row>
    <row r="211">
      <c r="A211" s="2" t="n">
        <v>45100</v>
      </c>
      <c r="B211" t="n">
        <v>121.38</v>
      </c>
      <c r="C211" t="n">
        <v>122.79</v>
      </c>
      <c r="D211" t="n">
        <v>121.06</v>
      </c>
      <c r="E211" t="n">
        <v>122.34</v>
      </c>
      <c r="F211" t="n">
        <v>34913600</v>
      </c>
      <c r="G211" t="n">
        <v>121.89</v>
      </c>
      <c r="H211" t="n">
        <v>-0.01</v>
      </c>
      <c r="I211" t="n">
        <v>0.02</v>
      </c>
      <c r="J211" t="n">
        <v>5.94</v>
      </c>
      <c r="K211" t="n">
        <v>600</v>
      </c>
      <c r="L211" t="n">
        <v>726.74</v>
      </c>
      <c r="M211" t="n">
        <v>21.12</v>
      </c>
      <c r="N211" t="inlineStr">
        <is>
          <t>+21.12%</t>
        </is>
      </c>
    </row>
    <row r="212">
      <c r="A212" s="2" t="n">
        <v>45103</v>
      </c>
      <c r="B212" t="n">
        <v>120.76</v>
      </c>
      <c r="C212" t="n">
        <v>122</v>
      </c>
      <c r="D212" t="n">
        <v>118.27</v>
      </c>
      <c r="E212" t="n">
        <v>118.34</v>
      </c>
      <c r="F212" t="n">
        <v>33969900</v>
      </c>
      <c r="G212" t="n">
        <v>119.84</v>
      </c>
      <c r="H212" t="n">
        <v>-0.03</v>
      </c>
      <c r="I212" t="n">
        <v>0.02</v>
      </c>
      <c r="J212" t="n">
        <v>5.96</v>
      </c>
      <c r="K212" t="n">
        <v>602.86</v>
      </c>
      <c r="L212" t="n">
        <v>705.83</v>
      </c>
      <c r="M212" t="n">
        <v>17.08</v>
      </c>
      <c r="N212" t="inlineStr">
        <is>
          <t>+17.08%</t>
        </is>
      </c>
    </row>
    <row r="213">
      <c r="A213" s="2" t="n">
        <v>45104</v>
      </c>
      <c r="B213" t="n">
        <v>117.08</v>
      </c>
      <c r="C213" t="n">
        <v>119.08</v>
      </c>
      <c r="D213" t="n">
        <v>116.1</v>
      </c>
      <c r="E213" t="n">
        <v>118.33</v>
      </c>
      <c r="F213" t="n">
        <v>39535900</v>
      </c>
      <c r="G213" t="n">
        <v>117.65</v>
      </c>
      <c r="H213" t="n">
        <v>-0</v>
      </c>
      <c r="I213" t="n">
        <v>0.02</v>
      </c>
      <c r="J213" t="n">
        <v>5.99</v>
      </c>
      <c r="K213" t="n">
        <v>605.71</v>
      </c>
      <c r="L213" t="n">
        <v>708.63</v>
      </c>
      <c r="M213" t="n">
        <v>16.99</v>
      </c>
      <c r="N213" t="inlineStr">
        <is>
          <t>+16.99%</t>
        </is>
      </c>
    </row>
    <row r="214">
      <c r="A214" s="2" t="n">
        <v>45105</v>
      </c>
      <c r="B214" t="n">
        <v>117.09</v>
      </c>
      <c r="C214" t="n">
        <v>120.39</v>
      </c>
      <c r="D214" t="n">
        <v>116.85</v>
      </c>
      <c r="E214" t="n">
        <v>120.18</v>
      </c>
      <c r="F214" t="n">
        <v>27091400</v>
      </c>
      <c r="G214" t="n">
        <v>118.63</v>
      </c>
      <c r="H214" t="n">
        <v>0.02</v>
      </c>
      <c r="I214" t="n">
        <v>0.02</v>
      </c>
      <c r="J214" t="n">
        <v>6.01</v>
      </c>
      <c r="K214" t="n">
        <v>608.5700000000001</v>
      </c>
      <c r="L214" t="n">
        <v>722.5700000000001</v>
      </c>
      <c r="M214" t="n">
        <v>18.73</v>
      </c>
      <c r="N214" t="inlineStr">
        <is>
          <t>+18.73%</t>
        </is>
      </c>
    </row>
    <row r="215">
      <c r="A215" s="2" t="n">
        <v>45106</v>
      </c>
      <c r="B215" t="n">
        <v>119.24</v>
      </c>
      <c r="C215" t="n">
        <v>120.06</v>
      </c>
      <c r="D215" t="n">
        <v>118.3</v>
      </c>
      <c r="E215" t="n">
        <v>119.1</v>
      </c>
      <c r="F215" t="n">
        <v>24090900</v>
      </c>
      <c r="G215" t="n">
        <v>119.17</v>
      </c>
      <c r="H215" t="n">
        <v>-0.01</v>
      </c>
      <c r="I215" t="n">
        <v>0.02</v>
      </c>
      <c r="J215" t="n">
        <v>6.04</v>
      </c>
      <c r="K215" t="n">
        <v>611.4299999999999</v>
      </c>
      <c r="L215" t="n">
        <v>718.9299999999999</v>
      </c>
      <c r="M215" t="n">
        <v>17.58</v>
      </c>
      <c r="N215" t="inlineStr">
        <is>
          <t>+17.58%</t>
        </is>
      </c>
    </row>
    <row r="216">
      <c r="A216" s="2" t="n">
        <v>45107</v>
      </c>
      <c r="B216" t="n">
        <v>120.17</v>
      </c>
      <c r="C216" t="n">
        <v>121.08</v>
      </c>
      <c r="D216" t="n">
        <v>119.69</v>
      </c>
      <c r="E216" t="n">
        <v>119.7</v>
      </c>
      <c r="F216" t="n">
        <v>29532200</v>
      </c>
      <c r="G216" t="n">
        <v>120.16</v>
      </c>
      <c r="H216" t="n">
        <v>0.01</v>
      </c>
      <c r="I216" t="n">
        <v>0.02</v>
      </c>
      <c r="J216" t="n">
        <v>6.06</v>
      </c>
      <c r="K216" t="n">
        <v>614.29</v>
      </c>
      <c r="L216" t="n">
        <v>725.41</v>
      </c>
      <c r="M216" t="n">
        <v>18.09</v>
      </c>
      <c r="N216" t="inlineStr">
        <is>
          <t>+18.09%</t>
        </is>
      </c>
    </row>
    <row r="217">
      <c r="A217" s="2" t="n">
        <v>45110</v>
      </c>
      <c r="B217" t="n">
        <v>119.24</v>
      </c>
      <c r="C217" t="n">
        <v>120.19</v>
      </c>
      <c r="D217" t="n">
        <v>118.82</v>
      </c>
      <c r="E217" t="n">
        <v>119.9</v>
      </c>
      <c r="F217" t="n">
        <v>14467900</v>
      </c>
      <c r="G217" t="n">
        <v>119.54</v>
      </c>
      <c r="H217" t="n">
        <v>0</v>
      </c>
      <c r="I217" t="n">
        <v>0.02</v>
      </c>
      <c r="J217" t="n">
        <v>6.08</v>
      </c>
      <c r="K217" t="n">
        <v>617.14</v>
      </c>
      <c r="L217" t="n">
        <v>729.48</v>
      </c>
      <c r="M217" t="n">
        <v>18.2</v>
      </c>
      <c r="N217" t="inlineStr">
        <is>
          <t>+18.20%</t>
        </is>
      </c>
    </row>
    <row r="218">
      <c r="A218" s="2" t="n">
        <v>45112</v>
      </c>
      <c r="B218" t="n">
        <v>119.24</v>
      </c>
      <c r="C218" t="n">
        <v>122.61</v>
      </c>
      <c r="D218" t="n">
        <v>119.23</v>
      </c>
      <c r="E218" t="n">
        <v>121.75</v>
      </c>
      <c r="F218" t="n">
        <v>27584800</v>
      </c>
      <c r="G218" t="n">
        <v>120.71</v>
      </c>
      <c r="H218" t="n">
        <v>0.02</v>
      </c>
      <c r="I218" t="n">
        <v>0.02</v>
      </c>
      <c r="J218" t="n">
        <v>6.11</v>
      </c>
      <c r="K218" t="n">
        <v>620</v>
      </c>
      <c r="L218" t="n">
        <v>743.59</v>
      </c>
      <c r="M218" t="n">
        <v>19.93</v>
      </c>
      <c r="N218" t="inlineStr">
        <is>
          <t>+19.93%</t>
        </is>
      </c>
    </row>
    <row r="219">
      <c r="A219" s="2" t="n">
        <v>45113</v>
      </c>
      <c r="B219" t="n">
        <v>119.8</v>
      </c>
      <c r="C219" t="n">
        <v>120.3</v>
      </c>
      <c r="D219" t="n">
        <v>118.4</v>
      </c>
      <c r="E219" t="n">
        <v>120.11</v>
      </c>
      <c r="F219" t="n">
        <v>24745200</v>
      </c>
      <c r="G219" t="n">
        <v>119.65</v>
      </c>
      <c r="H219" t="n">
        <v>-0.01</v>
      </c>
      <c r="I219" t="n">
        <v>0.02</v>
      </c>
      <c r="J219" t="n">
        <v>6.13</v>
      </c>
      <c r="K219" t="n">
        <v>622.86</v>
      </c>
      <c r="L219" t="n">
        <v>736.4299999999999</v>
      </c>
      <c r="M219" t="n">
        <v>18.23</v>
      </c>
      <c r="N219" t="inlineStr">
        <is>
          <t>+18.23%</t>
        </is>
      </c>
    </row>
    <row r="220">
      <c r="A220" s="2" t="n">
        <v>45114</v>
      </c>
      <c r="B220" t="n">
        <v>120.1</v>
      </c>
      <c r="C220" t="n">
        <v>121.05</v>
      </c>
      <c r="D220" t="n">
        <v>119.4</v>
      </c>
      <c r="E220" t="n">
        <v>119.48</v>
      </c>
      <c r="F220" t="n">
        <v>21709500</v>
      </c>
      <c r="G220" t="n">
        <v>120.01</v>
      </c>
      <c r="H220" t="n">
        <v>-0.01</v>
      </c>
      <c r="I220" t="n">
        <v>0.02</v>
      </c>
      <c r="J220" t="n">
        <v>6.16</v>
      </c>
      <c r="K220" t="n">
        <v>625.71</v>
      </c>
      <c r="L220" t="n">
        <v>735.4299999999999</v>
      </c>
      <c r="M220" t="n">
        <v>17.53</v>
      </c>
      <c r="N220" t="inlineStr">
        <is>
          <t>+17.53%</t>
        </is>
      </c>
    </row>
    <row r="221">
      <c r="A221" s="2" t="n">
        <v>45117</v>
      </c>
      <c r="B221" t="n">
        <v>118.3</v>
      </c>
      <c r="C221" t="n">
        <v>118.31</v>
      </c>
      <c r="D221" t="n">
        <v>116.14</v>
      </c>
      <c r="E221" t="n">
        <v>116.45</v>
      </c>
      <c r="F221" t="n">
        <v>35315200</v>
      </c>
      <c r="G221" t="n">
        <v>117.3</v>
      </c>
      <c r="H221" t="n">
        <v>-0.03</v>
      </c>
      <c r="I221" t="n">
        <v>0.02</v>
      </c>
      <c r="J221" t="n">
        <v>6.18</v>
      </c>
      <c r="K221" t="n">
        <v>628.5700000000001</v>
      </c>
      <c r="L221" t="n">
        <v>719.63</v>
      </c>
      <c r="M221" t="n">
        <v>14.49</v>
      </c>
      <c r="N221" t="inlineStr">
        <is>
          <t>+14.49%</t>
        </is>
      </c>
    </row>
    <row r="222">
      <c r="A222" s="2" t="n">
        <v>45118</v>
      </c>
      <c r="B222" t="n">
        <v>116.29</v>
      </c>
      <c r="C222" t="n">
        <v>117.71</v>
      </c>
      <c r="D222" t="n">
        <v>115.35</v>
      </c>
      <c r="E222" t="n">
        <v>117.14</v>
      </c>
      <c r="F222" t="n">
        <v>23078800</v>
      </c>
      <c r="G222" t="n">
        <v>116.62</v>
      </c>
      <c r="H222" t="n">
        <v>0.01</v>
      </c>
      <c r="I222" t="n">
        <v>0.02</v>
      </c>
      <c r="J222" t="n">
        <v>6.2</v>
      </c>
      <c r="K222" t="n">
        <v>631.4299999999999</v>
      </c>
      <c r="L222" t="n">
        <v>726.76</v>
      </c>
      <c r="M222" t="n">
        <v>15.1</v>
      </c>
      <c r="N222" t="inlineStr">
        <is>
          <t>+15.10%</t>
        </is>
      </c>
    </row>
    <row r="223">
      <c r="A223" s="2" t="n">
        <v>45119</v>
      </c>
      <c r="B223" t="n">
        <v>118.8</v>
      </c>
      <c r="C223" t="n">
        <v>120.33</v>
      </c>
      <c r="D223" t="n">
        <v>118.41</v>
      </c>
      <c r="E223" t="n">
        <v>118.93</v>
      </c>
      <c r="F223" t="n">
        <v>30404400</v>
      </c>
      <c r="G223" t="n">
        <v>119.12</v>
      </c>
      <c r="H223" t="n">
        <v>0.02</v>
      </c>
      <c r="I223" t="n">
        <v>0.02</v>
      </c>
      <c r="J223" t="n">
        <v>6.23</v>
      </c>
      <c r="K223" t="n">
        <v>634.29</v>
      </c>
      <c r="L223" t="n">
        <v>740.72</v>
      </c>
      <c r="M223" t="n">
        <v>16.78</v>
      </c>
      <c r="N223" t="inlineStr">
        <is>
          <t>+16.78%</t>
        </is>
      </c>
    </row>
    <row r="224">
      <c r="A224" s="2" t="n">
        <v>45120</v>
      </c>
      <c r="B224" t="n">
        <v>120.93</v>
      </c>
      <c r="C224" t="n">
        <v>124.83</v>
      </c>
      <c r="D224" t="n">
        <v>120.45</v>
      </c>
      <c r="E224" t="n">
        <v>124.54</v>
      </c>
      <c r="F224" t="n">
        <v>44297900</v>
      </c>
      <c r="G224" t="n">
        <v>122.69</v>
      </c>
      <c r="H224" t="n">
        <v>0.05</v>
      </c>
      <c r="I224" t="n">
        <v>0.02</v>
      </c>
      <c r="J224" t="n">
        <v>6.25</v>
      </c>
      <c r="K224" t="n">
        <v>637.14</v>
      </c>
      <c r="L224" t="n">
        <v>778.52</v>
      </c>
      <c r="M224" t="n">
        <v>22.19</v>
      </c>
      <c r="N224" t="inlineStr">
        <is>
          <t>+22.19%</t>
        </is>
      </c>
    </row>
    <row r="225">
      <c r="A225" s="2" t="n">
        <v>45121</v>
      </c>
      <c r="B225" t="n">
        <v>124.8</v>
      </c>
      <c r="C225" t="n">
        <v>126.78</v>
      </c>
      <c r="D225" t="n">
        <v>123.49</v>
      </c>
      <c r="E225" t="n">
        <v>125.42</v>
      </c>
      <c r="F225" t="n">
        <v>33283100</v>
      </c>
      <c r="G225" t="n">
        <v>125.12</v>
      </c>
      <c r="H225" t="n">
        <v>0.01</v>
      </c>
      <c r="I225" t="n">
        <v>0.02</v>
      </c>
      <c r="J225" t="n">
        <v>6.27</v>
      </c>
      <c r="K225" t="n">
        <v>640</v>
      </c>
      <c r="L225" t="n">
        <v>786.87</v>
      </c>
      <c r="M225" t="n">
        <v>22.95</v>
      </c>
      <c r="N225" t="inlineStr">
        <is>
          <t>+22.95%</t>
        </is>
      </c>
    </row>
    <row r="226">
      <c r="A226" s="2" t="n">
        <v>45124</v>
      </c>
      <c r="B226" t="n">
        <v>125.94</v>
      </c>
      <c r="C226" t="n">
        <v>127.1</v>
      </c>
      <c r="D226" t="n">
        <v>124.2</v>
      </c>
      <c r="E226" t="n">
        <v>124.65</v>
      </c>
      <c r="F226" t="n">
        <v>25716200</v>
      </c>
      <c r="G226" t="n">
        <v>125.47</v>
      </c>
      <c r="H226" t="n">
        <v>-0.01</v>
      </c>
      <c r="I226" t="n">
        <v>0.02</v>
      </c>
      <c r="J226" t="n">
        <v>6.3</v>
      </c>
      <c r="K226" t="n">
        <v>642.86</v>
      </c>
      <c r="L226" t="n">
        <v>784.9</v>
      </c>
      <c r="M226" t="n">
        <v>22.1</v>
      </c>
      <c r="N226" t="inlineStr">
        <is>
          <t>+22.10%</t>
        </is>
      </c>
    </row>
    <row r="227">
      <c r="A227" s="2" t="n">
        <v>45125</v>
      </c>
      <c r="B227" t="n">
        <v>124.6</v>
      </c>
      <c r="C227" t="n">
        <v>124.68</v>
      </c>
      <c r="D227" t="n">
        <v>122.96</v>
      </c>
      <c r="E227" t="n">
        <v>123.76</v>
      </c>
      <c r="F227" t="n">
        <v>26193600</v>
      </c>
      <c r="G227" t="n">
        <v>124</v>
      </c>
      <c r="H227" t="n">
        <v>-0.01</v>
      </c>
      <c r="I227" t="n">
        <v>0.02</v>
      </c>
      <c r="J227" t="n">
        <v>6.32</v>
      </c>
      <c r="K227" t="n">
        <v>645.71</v>
      </c>
      <c r="L227" t="n">
        <v>782.15</v>
      </c>
      <c r="M227" t="n">
        <v>21.13</v>
      </c>
      <c r="N227" t="inlineStr">
        <is>
          <t>+21.13%</t>
        </is>
      </c>
    </row>
    <row r="228">
      <c r="A228" s="2" t="n">
        <v>45126</v>
      </c>
      <c r="B228" t="n">
        <v>124.6</v>
      </c>
      <c r="C228" t="n">
        <v>125.18</v>
      </c>
      <c r="D228" t="n">
        <v>121.8</v>
      </c>
      <c r="E228" t="n">
        <v>122.03</v>
      </c>
      <c r="F228" t="n">
        <v>37224000</v>
      </c>
      <c r="G228" t="n">
        <v>123.4</v>
      </c>
      <c r="H228" t="n">
        <v>-0.01</v>
      </c>
      <c r="I228" t="n">
        <v>0.02</v>
      </c>
      <c r="J228" t="n">
        <v>6.34</v>
      </c>
      <c r="K228" t="n">
        <v>648.5700000000001</v>
      </c>
      <c r="L228" t="n">
        <v>774.08</v>
      </c>
      <c r="M228" t="n">
        <v>19.35</v>
      </c>
      <c r="N228" t="inlineStr">
        <is>
          <t>+19.35%</t>
        </is>
      </c>
    </row>
    <row r="229">
      <c r="A229" s="2" t="n">
        <v>45127</v>
      </c>
      <c r="B229" t="n">
        <v>121.42</v>
      </c>
      <c r="C229" t="n">
        <v>124.09</v>
      </c>
      <c r="D229" t="n">
        <v>118.22</v>
      </c>
      <c r="E229" t="n">
        <v>119.2</v>
      </c>
      <c r="F229" t="n">
        <v>37906800</v>
      </c>
      <c r="G229" t="n">
        <v>120.73</v>
      </c>
      <c r="H229" t="n">
        <v>-0.02</v>
      </c>
      <c r="I229" t="n">
        <v>0.02</v>
      </c>
      <c r="J229" t="n">
        <v>6.37</v>
      </c>
      <c r="K229" t="n">
        <v>651.4299999999999</v>
      </c>
      <c r="L229" t="n">
        <v>758.98</v>
      </c>
      <c r="M229" t="n">
        <v>16.51</v>
      </c>
      <c r="N229" t="inlineStr">
        <is>
          <t>+16.51%</t>
        </is>
      </c>
    </row>
    <row r="230">
      <c r="A230" s="2" t="n">
        <v>45128</v>
      </c>
      <c r="B230" t="n">
        <v>120.62</v>
      </c>
      <c r="C230" t="n">
        <v>120.99</v>
      </c>
      <c r="D230" t="n">
        <v>118.73</v>
      </c>
      <c r="E230" t="n">
        <v>120.02</v>
      </c>
      <c r="F230" t="n">
        <v>72937900</v>
      </c>
      <c r="G230" t="n">
        <v>120.09</v>
      </c>
      <c r="H230" t="n">
        <v>0.01</v>
      </c>
      <c r="I230" t="n">
        <v>0.02</v>
      </c>
      <c r="J230" t="n">
        <v>6.39</v>
      </c>
      <c r="K230" t="n">
        <v>654.29</v>
      </c>
      <c r="L230" t="n">
        <v>767.0599999999999</v>
      </c>
      <c r="M230" t="n">
        <v>17.24</v>
      </c>
      <c r="N230" t="inlineStr">
        <is>
          <t>+17.24%</t>
        </is>
      </c>
    </row>
    <row r="231">
      <c r="A231" s="2" t="n">
        <v>45131</v>
      </c>
      <c r="B231" t="n">
        <v>121.66</v>
      </c>
      <c r="C231" t="n">
        <v>123</v>
      </c>
      <c r="D231" t="n">
        <v>120.98</v>
      </c>
      <c r="E231" t="n">
        <v>121.53</v>
      </c>
      <c r="F231" t="n">
        <v>29686100</v>
      </c>
      <c r="G231" t="n">
        <v>121.79</v>
      </c>
      <c r="H231" t="n">
        <v>0.01</v>
      </c>
      <c r="I231" t="n">
        <v>0.02</v>
      </c>
      <c r="J231" t="n">
        <v>6.41</v>
      </c>
      <c r="K231" t="n">
        <v>657.14</v>
      </c>
      <c r="L231" t="n">
        <v>779.5700000000001</v>
      </c>
      <c r="M231" t="n">
        <v>18.63</v>
      </c>
      <c r="N231" t="inlineStr">
        <is>
          <t>+18.63%</t>
        </is>
      </c>
    </row>
    <row r="232">
      <c r="A232" s="2" t="n">
        <v>45132</v>
      </c>
      <c r="B232" t="n">
        <v>121.36</v>
      </c>
      <c r="C232" t="n">
        <v>123.15</v>
      </c>
      <c r="D232" t="n">
        <v>121.02</v>
      </c>
      <c r="E232" t="n">
        <v>122.21</v>
      </c>
      <c r="F232" t="n">
        <v>52509600</v>
      </c>
      <c r="G232" t="n">
        <v>121.93</v>
      </c>
      <c r="H232" t="n">
        <v>0.01</v>
      </c>
      <c r="I232" t="n">
        <v>0.02</v>
      </c>
      <c r="J232" t="n">
        <v>6.44</v>
      </c>
      <c r="K232" t="n">
        <v>660</v>
      </c>
      <c r="L232" t="n">
        <v>786.79</v>
      </c>
      <c r="M232" t="n">
        <v>19.21</v>
      </c>
      <c r="N232" t="inlineStr">
        <is>
          <t>+19.21%</t>
        </is>
      </c>
    </row>
    <row r="233">
      <c r="A233" s="2" t="n">
        <v>45133</v>
      </c>
      <c r="B233" t="n">
        <v>130.07</v>
      </c>
      <c r="C233" t="n">
        <v>130.98</v>
      </c>
      <c r="D233" t="n">
        <v>128.32</v>
      </c>
      <c r="E233" t="n">
        <v>129.27</v>
      </c>
      <c r="F233" t="n">
        <v>61682100</v>
      </c>
      <c r="G233" t="n">
        <v>129.66</v>
      </c>
      <c r="H233" t="n">
        <v>0.06</v>
      </c>
      <c r="I233" t="n">
        <v>0.02</v>
      </c>
      <c r="J233" t="n">
        <v>6.46</v>
      </c>
      <c r="K233" t="n">
        <v>662.86</v>
      </c>
      <c r="L233" t="n">
        <v>835.1</v>
      </c>
      <c r="M233" t="n">
        <v>25.98</v>
      </c>
      <c r="N233" t="inlineStr">
        <is>
          <t>+25.98%</t>
        </is>
      </c>
    </row>
    <row r="234">
      <c r="A234" s="2" t="n">
        <v>45134</v>
      </c>
      <c r="B234" t="n">
        <v>131.67</v>
      </c>
      <c r="C234" t="n">
        <v>133.24</v>
      </c>
      <c r="D234" t="n">
        <v>128.79</v>
      </c>
      <c r="E234" t="n">
        <v>129.4</v>
      </c>
      <c r="F234" t="n">
        <v>44952100</v>
      </c>
      <c r="G234" t="n">
        <v>130.77</v>
      </c>
      <c r="H234" t="n">
        <v>0</v>
      </c>
      <c r="I234" t="n">
        <v>0.02</v>
      </c>
      <c r="J234" t="n">
        <v>6.48</v>
      </c>
      <c r="K234" t="n">
        <v>665.71</v>
      </c>
      <c r="L234" t="n">
        <v>838.79</v>
      </c>
      <c r="M234" t="n">
        <v>26</v>
      </c>
      <c r="N234" t="inlineStr">
        <is>
          <t>+26.00%</t>
        </is>
      </c>
    </row>
    <row r="235">
      <c r="A235" s="2" t="n">
        <v>45135</v>
      </c>
      <c r="B235" t="n">
        <v>130.78</v>
      </c>
      <c r="C235" t="n">
        <v>133.74</v>
      </c>
      <c r="D235" t="n">
        <v>130.57</v>
      </c>
      <c r="E235" t="n">
        <v>132.58</v>
      </c>
      <c r="F235" t="n">
        <v>36591200</v>
      </c>
      <c r="G235" t="n">
        <v>131.92</v>
      </c>
      <c r="H235" t="n">
        <v>0.02</v>
      </c>
      <c r="I235" t="n">
        <v>0.02</v>
      </c>
      <c r="J235" t="n">
        <v>6.5</v>
      </c>
      <c r="K235" t="n">
        <v>668.5700000000001</v>
      </c>
      <c r="L235" t="n">
        <v>862.26</v>
      </c>
      <c r="M235" t="n">
        <v>28.97</v>
      </c>
      <c r="N235" t="inlineStr">
        <is>
          <t>+28.97%</t>
        </is>
      </c>
    </row>
    <row r="236">
      <c r="A236" s="2" t="n">
        <v>45138</v>
      </c>
      <c r="B236" t="n">
        <v>132.73</v>
      </c>
      <c r="C236" t="n">
        <v>133.53</v>
      </c>
      <c r="D236" t="n">
        <v>131.78</v>
      </c>
      <c r="E236" t="n">
        <v>132.72</v>
      </c>
      <c r="F236" t="n">
        <v>28055500</v>
      </c>
      <c r="G236" t="n">
        <v>132.69</v>
      </c>
      <c r="H236" t="n">
        <v>0</v>
      </c>
      <c r="I236" t="n">
        <v>0.02</v>
      </c>
      <c r="J236" t="n">
        <v>6.53</v>
      </c>
      <c r="K236" t="n">
        <v>671.4299999999999</v>
      </c>
      <c r="L236" t="n">
        <v>866.03</v>
      </c>
      <c r="M236" t="n">
        <v>28.98</v>
      </c>
      <c r="N236" t="inlineStr">
        <is>
          <t>+28.98%</t>
        </is>
      </c>
    </row>
    <row r="237">
      <c r="A237" s="2" t="n">
        <v>45139</v>
      </c>
      <c r="B237" t="n">
        <v>130.78</v>
      </c>
      <c r="C237" t="n">
        <v>132.63</v>
      </c>
      <c r="D237" t="n">
        <v>130.68</v>
      </c>
      <c r="E237" t="n">
        <v>131.55</v>
      </c>
      <c r="F237" t="n">
        <v>23166800</v>
      </c>
      <c r="G237" t="n">
        <v>131.41</v>
      </c>
      <c r="H237" t="n">
        <v>-0.01</v>
      </c>
      <c r="I237" t="n">
        <v>0.02</v>
      </c>
      <c r="J237" t="n">
        <v>6.55</v>
      </c>
      <c r="K237" t="n">
        <v>674.29</v>
      </c>
      <c r="L237" t="n">
        <v>861.25</v>
      </c>
      <c r="M237" t="n">
        <v>27.73</v>
      </c>
      <c r="N237" t="inlineStr">
        <is>
          <t>+27.73%</t>
        </is>
      </c>
    </row>
    <row r="238">
      <c r="A238" s="2" t="n">
        <v>45140</v>
      </c>
      <c r="B238" t="n">
        <v>129.45</v>
      </c>
      <c r="C238" t="n">
        <v>130.09</v>
      </c>
      <c r="D238" t="n">
        <v>127.56</v>
      </c>
      <c r="E238" t="n">
        <v>128.38</v>
      </c>
      <c r="F238" t="n">
        <v>26273300</v>
      </c>
      <c r="G238" t="n">
        <v>128.87</v>
      </c>
      <c r="H238" t="n">
        <v>-0.02</v>
      </c>
      <c r="I238" t="n">
        <v>0.02</v>
      </c>
      <c r="J238" t="n">
        <v>6.57</v>
      </c>
      <c r="K238" t="n">
        <v>677.14</v>
      </c>
      <c r="L238" t="n">
        <v>843.36</v>
      </c>
      <c r="M238" t="n">
        <v>24.55</v>
      </c>
      <c r="N238" t="inlineStr">
        <is>
          <t>+24.55%</t>
        </is>
      </c>
    </row>
    <row r="239">
      <c r="A239" s="2" t="n">
        <v>45141</v>
      </c>
      <c r="B239" t="n">
        <v>127.97</v>
      </c>
      <c r="C239" t="n">
        <v>129.39</v>
      </c>
      <c r="D239" t="n">
        <v>127.42</v>
      </c>
      <c r="E239" t="n">
        <v>128.45</v>
      </c>
      <c r="F239" t="n">
        <v>20089500</v>
      </c>
      <c r="G239" t="n">
        <v>128.31</v>
      </c>
      <c r="H239" t="n">
        <v>0</v>
      </c>
      <c r="I239" t="n">
        <v>0.02</v>
      </c>
      <c r="J239" t="n">
        <v>6.59</v>
      </c>
      <c r="K239" t="n">
        <v>680</v>
      </c>
      <c r="L239" t="n">
        <v>846.67</v>
      </c>
      <c r="M239" t="n">
        <v>24.51</v>
      </c>
      <c r="N239" t="inlineStr">
        <is>
          <t>+24.51%</t>
        </is>
      </c>
    </row>
    <row r="240">
      <c r="A240" s="2" t="n">
        <v>45142</v>
      </c>
      <c r="B240" t="n">
        <v>129.28</v>
      </c>
      <c r="C240" t="n">
        <v>131.51</v>
      </c>
      <c r="D240" t="n">
        <v>127.91</v>
      </c>
      <c r="E240" t="n">
        <v>128.11</v>
      </c>
      <c r="F240" t="n">
        <v>26147200</v>
      </c>
      <c r="G240" t="n">
        <v>129.2</v>
      </c>
      <c r="H240" t="n">
        <v>-0</v>
      </c>
      <c r="I240" t="n">
        <v>0.02</v>
      </c>
      <c r="J240" t="n">
        <v>6.61</v>
      </c>
      <c r="K240" t="n">
        <v>682.86</v>
      </c>
      <c r="L240" t="n">
        <v>847.29</v>
      </c>
      <c r="M240" t="n">
        <v>24.08</v>
      </c>
      <c r="N240" t="inlineStr">
        <is>
          <t>+24.08%</t>
        </is>
      </c>
    </row>
    <row r="241">
      <c r="A241" s="2" t="n">
        <v>45145</v>
      </c>
      <c r="B241" t="n">
        <v>129.16</v>
      </c>
      <c r="C241" t="n">
        <v>131.61</v>
      </c>
      <c r="D241" t="n">
        <v>129.02</v>
      </c>
      <c r="E241" t="n">
        <v>131.53</v>
      </c>
      <c r="F241" t="n">
        <v>22746300</v>
      </c>
      <c r="G241" t="n">
        <v>130.33</v>
      </c>
      <c r="H241" t="n">
        <v>0.03</v>
      </c>
      <c r="I241" t="n">
        <v>0.02</v>
      </c>
      <c r="J241" t="n">
        <v>6.64</v>
      </c>
      <c r="K241" t="n">
        <v>685.71</v>
      </c>
      <c r="L241" t="n">
        <v>872.77</v>
      </c>
      <c r="M241" t="n">
        <v>27.28</v>
      </c>
      <c r="N241" t="inlineStr">
        <is>
          <t>+27.28%</t>
        </is>
      </c>
    </row>
    <row r="242">
      <c r="A242" s="2" t="n">
        <v>45146</v>
      </c>
      <c r="B242" t="n">
        <v>130.62</v>
      </c>
      <c r="C242" t="n">
        <v>131.51</v>
      </c>
      <c r="D242" t="n">
        <v>129.54</v>
      </c>
      <c r="E242" t="n">
        <v>131.4</v>
      </c>
      <c r="F242" t="n">
        <v>23535200</v>
      </c>
      <c r="G242" t="n">
        <v>130.77</v>
      </c>
      <c r="H242" t="n">
        <v>-0</v>
      </c>
      <c r="I242" t="n">
        <v>0.02</v>
      </c>
      <c r="J242" t="n">
        <v>6.66</v>
      </c>
      <c r="K242" t="n">
        <v>688.5700000000001</v>
      </c>
      <c r="L242" t="n">
        <v>874.76</v>
      </c>
      <c r="M242" t="n">
        <v>27.04</v>
      </c>
      <c r="N242" t="inlineStr">
        <is>
          <t>+27.04%</t>
        </is>
      </c>
    </row>
    <row r="243">
      <c r="A243" s="2" t="n">
        <v>45147</v>
      </c>
      <c r="B243" t="n">
        <v>131.66</v>
      </c>
      <c r="C243" t="n">
        <v>132.04</v>
      </c>
      <c r="D243" t="n">
        <v>129</v>
      </c>
      <c r="E243" t="n">
        <v>129.66</v>
      </c>
      <c r="F243" t="n">
        <v>24912900</v>
      </c>
      <c r="G243" t="n">
        <v>130.59</v>
      </c>
      <c r="H243" t="n">
        <v>-0.01</v>
      </c>
      <c r="I243" t="n">
        <v>0.02</v>
      </c>
      <c r="J243" t="n">
        <v>6.68</v>
      </c>
      <c r="K243" t="n">
        <v>691.4299999999999</v>
      </c>
      <c r="L243" t="n">
        <v>866.04</v>
      </c>
      <c r="M243" t="n">
        <v>25.25</v>
      </c>
      <c r="N243" t="inlineStr">
        <is>
          <t>+25.25%</t>
        </is>
      </c>
    </row>
    <row r="244">
      <c r="A244" s="2" t="n">
        <v>45148</v>
      </c>
      <c r="B244" t="n">
        <v>131.32</v>
      </c>
      <c r="C244" t="n">
        <v>132.05</v>
      </c>
      <c r="D244" t="n">
        <v>129.45</v>
      </c>
      <c r="E244" t="n">
        <v>129.69</v>
      </c>
      <c r="F244" t="n">
        <v>20857800</v>
      </c>
      <c r="G244" t="n">
        <v>130.63</v>
      </c>
      <c r="H244" t="n">
        <v>0</v>
      </c>
      <c r="I244" t="n">
        <v>0.02</v>
      </c>
      <c r="J244" t="n">
        <v>6.7</v>
      </c>
      <c r="K244" t="n">
        <v>694.29</v>
      </c>
      <c r="L244" t="n">
        <v>869.09</v>
      </c>
      <c r="M244" t="n">
        <v>25.18</v>
      </c>
      <c r="N244" t="inlineStr">
        <is>
          <t>+25.18%</t>
        </is>
      </c>
    </row>
    <row r="245">
      <c r="A245" s="2" t="n">
        <v>45149</v>
      </c>
      <c r="B245" t="n">
        <v>128.66</v>
      </c>
      <c r="C245" t="n">
        <v>129.93</v>
      </c>
      <c r="D245" t="n">
        <v>128.17</v>
      </c>
      <c r="E245" t="n">
        <v>129.56</v>
      </c>
      <c r="F245" t="n">
        <v>19591100</v>
      </c>
      <c r="G245" t="n">
        <v>129.08</v>
      </c>
      <c r="H245" t="n">
        <v>-0</v>
      </c>
      <c r="I245" t="n">
        <v>0.02</v>
      </c>
      <c r="J245" t="n">
        <v>6.72</v>
      </c>
      <c r="K245" t="n">
        <v>697.14</v>
      </c>
      <c r="L245" t="n">
        <v>871.08</v>
      </c>
      <c r="M245" t="n">
        <v>24.95</v>
      </c>
      <c r="N245" t="inlineStr">
        <is>
          <t>+24.95%</t>
        </is>
      </c>
    </row>
    <row r="246">
      <c r="A246" s="2" t="n">
        <v>45152</v>
      </c>
      <c r="B246" t="n">
        <v>129.39</v>
      </c>
      <c r="C246" t="n">
        <v>131.37</v>
      </c>
      <c r="D246" t="n">
        <v>128.96</v>
      </c>
      <c r="E246" t="n">
        <v>131.33</v>
      </c>
      <c r="F246" t="n">
        <v>24695600</v>
      </c>
      <c r="G246" t="n">
        <v>130.26</v>
      </c>
      <c r="H246" t="n">
        <v>0.01</v>
      </c>
      <c r="I246" t="n">
        <v>0.02</v>
      </c>
      <c r="J246" t="n">
        <v>6.75</v>
      </c>
      <c r="K246" t="n">
        <v>700</v>
      </c>
      <c r="L246" t="n">
        <v>885.84</v>
      </c>
      <c r="M246" t="n">
        <v>26.55</v>
      </c>
      <c r="N246" t="inlineStr">
        <is>
          <t>+26.55%</t>
        </is>
      </c>
    </row>
    <row r="247">
      <c r="A247" s="2" t="n">
        <v>45153</v>
      </c>
      <c r="B247" t="n">
        <v>131.1</v>
      </c>
      <c r="C247" t="n">
        <v>131.42</v>
      </c>
      <c r="D247" t="n">
        <v>129.28</v>
      </c>
      <c r="E247" t="n">
        <v>129.78</v>
      </c>
      <c r="F247" t="n">
        <v>19770700</v>
      </c>
      <c r="G247" t="n">
        <v>130.4</v>
      </c>
      <c r="H247" t="n">
        <v>-0.01</v>
      </c>
      <c r="I247" t="n">
        <v>0.02</v>
      </c>
      <c r="J247" t="n">
        <v>6.77</v>
      </c>
      <c r="K247" t="n">
        <v>702.86</v>
      </c>
      <c r="L247" t="n">
        <v>878.24</v>
      </c>
      <c r="M247" t="n">
        <v>24.95</v>
      </c>
      <c r="N247" t="inlineStr">
        <is>
          <t>+24.95%</t>
        </is>
      </c>
    </row>
    <row r="248">
      <c r="A248" s="2" t="n">
        <v>45154</v>
      </c>
      <c r="B248" t="n">
        <v>128.7</v>
      </c>
      <c r="C248" t="n">
        <v>130.28</v>
      </c>
      <c r="D248" t="n">
        <v>127.87</v>
      </c>
      <c r="E248" t="n">
        <v>128.7</v>
      </c>
      <c r="F248" t="n">
        <v>25216100</v>
      </c>
      <c r="G248" t="n">
        <v>128.89</v>
      </c>
      <c r="H248" t="n">
        <v>-0.01</v>
      </c>
      <c r="I248" t="n">
        <v>0.02</v>
      </c>
      <c r="J248" t="n">
        <v>6.79</v>
      </c>
      <c r="K248" t="n">
        <v>705.71</v>
      </c>
      <c r="L248" t="n">
        <v>873.79</v>
      </c>
      <c r="M248" t="n">
        <v>23.82</v>
      </c>
      <c r="N248" t="inlineStr">
        <is>
          <t>+23.82%</t>
        </is>
      </c>
    </row>
    <row r="249">
      <c r="A249" s="2" t="n">
        <v>45155</v>
      </c>
      <c r="B249" t="n">
        <v>129.8</v>
      </c>
      <c r="C249" t="n">
        <v>131.99</v>
      </c>
      <c r="D249" t="n">
        <v>129.29</v>
      </c>
      <c r="E249" t="n">
        <v>129.92</v>
      </c>
      <c r="F249" t="n">
        <v>33446300</v>
      </c>
      <c r="G249" t="n">
        <v>130.25</v>
      </c>
      <c r="H249" t="n">
        <v>0.01</v>
      </c>
      <c r="I249" t="n">
        <v>0.02</v>
      </c>
      <c r="J249" t="n">
        <v>6.81</v>
      </c>
      <c r="K249" t="n">
        <v>708.5700000000001</v>
      </c>
      <c r="L249" t="n">
        <v>884.9299999999999</v>
      </c>
      <c r="M249" t="n">
        <v>24.89</v>
      </c>
      <c r="N249" t="inlineStr">
        <is>
          <t>+24.89%</t>
        </is>
      </c>
    </row>
    <row r="250">
      <c r="A250" s="2" t="n">
        <v>45156</v>
      </c>
      <c r="B250" t="n">
        <v>128.51</v>
      </c>
      <c r="C250" t="n">
        <v>129.25</v>
      </c>
      <c r="D250" t="n">
        <v>126.38</v>
      </c>
      <c r="E250" t="n">
        <v>127.46</v>
      </c>
      <c r="F250" t="n">
        <v>30504800</v>
      </c>
      <c r="G250" t="n">
        <v>127.9</v>
      </c>
      <c r="H250" t="n">
        <v>-0.02</v>
      </c>
      <c r="I250" t="n">
        <v>0.02</v>
      </c>
      <c r="J250" t="n">
        <v>6.83</v>
      </c>
      <c r="K250" t="n">
        <v>711.4299999999999</v>
      </c>
      <c r="L250" t="n">
        <v>871.03</v>
      </c>
      <c r="M250" t="n">
        <v>22.43</v>
      </c>
      <c r="N250" t="inlineStr">
        <is>
          <t>+22.43%</t>
        </is>
      </c>
    </row>
    <row r="251">
      <c r="A251" s="2" t="n">
        <v>45159</v>
      </c>
      <c r="B251" t="n">
        <v>127.18</v>
      </c>
      <c r="C251" t="n">
        <v>128.73</v>
      </c>
      <c r="D251" t="n">
        <v>126.56</v>
      </c>
      <c r="E251" t="n">
        <v>128.37</v>
      </c>
      <c r="F251" t="n">
        <v>25248700</v>
      </c>
      <c r="G251" t="n">
        <v>127.71</v>
      </c>
      <c r="H251" t="n">
        <v>0.01</v>
      </c>
      <c r="I251" t="n">
        <v>0.02</v>
      </c>
      <c r="J251" t="n">
        <v>6.86</v>
      </c>
      <c r="K251" t="n">
        <v>714.29</v>
      </c>
      <c r="L251" t="n">
        <v>880.1</v>
      </c>
      <c r="M251" t="n">
        <v>23.21</v>
      </c>
      <c r="N251" t="inlineStr">
        <is>
          <t>+23.21%</t>
        </is>
      </c>
    </row>
    <row r="252">
      <c r="A252" s="2" t="n">
        <v>45160</v>
      </c>
      <c r="B252" t="n">
        <v>128.51</v>
      </c>
      <c r="C252" t="n">
        <v>130.28</v>
      </c>
      <c r="D252" t="n">
        <v>128.32</v>
      </c>
      <c r="E252" t="n">
        <v>129.08</v>
      </c>
      <c r="F252" t="n">
        <v>22054900</v>
      </c>
      <c r="G252" t="n">
        <v>129.05</v>
      </c>
      <c r="H252" t="n">
        <v>0.01</v>
      </c>
      <c r="I252" t="n">
        <v>0.02</v>
      </c>
      <c r="J252" t="n">
        <v>6.88</v>
      </c>
      <c r="K252" t="n">
        <v>717.14</v>
      </c>
      <c r="L252" t="n">
        <v>887.83</v>
      </c>
      <c r="M252" t="n">
        <v>23.8</v>
      </c>
      <c r="N252" t="inlineStr">
        <is>
          <t>+23.80%</t>
        </is>
      </c>
    </row>
    <row r="253">
      <c r="A253" s="2" t="n">
        <v>45161</v>
      </c>
      <c r="B253" t="n">
        <v>130.18</v>
      </c>
      <c r="C253" t="n">
        <v>133.41</v>
      </c>
      <c r="D253" t="n">
        <v>129.87</v>
      </c>
      <c r="E253" t="n">
        <v>132.37</v>
      </c>
      <c r="F253" t="n">
        <v>27819700</v>
      </c>
      <c r="G253" t="n">
        <v>131.46</v>
      </c>
      <c r="H253" t="n">
        <v>0.03</v>
      </c>
      <c r="I253" t="n">
        <v>0.02</v>
      </c>
      <c r="J253" t="n">
        <v>6.9</v>
      </c>
      <c r="K253" t="n">
        <v>720</v>
      </c>
      <c r="L253" t="n">
        <v>913.3200000000001</v>
      </c>
      <c r="M253" t="n">
        <v>26.85</v>
      </c>
      <c r="N253" t="inlineStr">
        <is>
          <t>+26.85%</t>
        </is>
      </c>
    </row>
    <row r="254">
      <c r="A254" s="2" t="n">
        <v>45162</v>
      </c>
      <c r="B254" t="n">
        <v>133.95</v>
      </c>
      <c r="C254" t="n">
        <v>134.25</v>
      </c>
      <c r="D254" t="n">
        <v>129.57</v>
      </c>
      <c r="E254" t="n">
        <v>129.78</v>
      </c>
      <c r="F254" t="n">
        <v>28500700</v>
      </c>
      <c r="G254" t="n">
        <v>131.89</v>
      </c>
      <c r="H254" t="n">
        <v>-0.02</v>
      </c>
      <c r="I254" t="n">
        <v>0.02</v>
      </c>
      <c r="J254" t="n">
        <v>6.92</v>
      </c>
      <c r="K254" t="n">
        <v>722.86</v>
      </c>
      <c r="L254" t="n">
        <v>898.3</v>
      </c>
      <c r="M254" t="n">
        <v>24.27</v>
      </c>
      <c r="N254" t="inlineStr">
        <is>
          <t>+24.27%</t>
        </is>
      </c>
    </row>
    <row r="255">
      <c r="A255" s="2" t="n">
        <v>45163</v>
      </c>
      <c r="B255" t="n">
        <v>129.54</v>
      </c>
      <c r="C255" t="n">
        <v>130.76</v>
      </c>
      <c r="D255" t="n">
        <v>127.25</v>
      </c>
      <c r="E255" t="n">
        <v>129.88</v>
      </c>
      <c r="F255" t="n">
        <v>26762900</v>
      </c>
      <c r="G255" t="n">
        <v>129.36</v>
      </c>
      <c r="H255" t="n">
        <v>0</v>
      </c>
      <c r="I255" t="n">
        <v>0.02</v>
      </c>
      <c r="J255" t="n">
        <v>6.94</v>
      </c>
      <c r="K255" t="n">
        <v>725.71</v>
      </c>
      <c r="L255" t="n">
        <v>901.85</v>
      </c>
      <c r="M255" t="n">
        <v>24.27</v>
      </c>
      <c r="N255" t="inlineStr">
        <is>
          <t>+24.27%</t>
        </is>
      </c>
    </row>
    <row r="256">
      <c r="A256" s="2" t="n">
        <v>45166</v>
      </c>
      <c r="B256" t="n">
        <v>131.31</v>
      </c>
      <c r="C256" t="n">
        <v>132.54</v>
      </c>
      <c r="D256" t="n">
        <v>130.14</v>
      </c>
      <c r="E256" t="n">
        <v>131.01</v>
      </c>
      <c r="F256" t="n">
        <v>20543300</v>
      </c>
      <c r="G256" t="n">
        <v>131.25</v>
      </c>
      <c r="H256" t="n">
        <v>0.01</v>
      </c>
      <c r="I256" t="n">
        <v>0.02</v>
      </c>
      <c r="J256" t="n">
        <v>6.97</v>
      </c>
      <c r="K256" t="n">
        <v>728.5700000000001</v>
      </c>
      <c r="L256" t="n">
        <v>912.5599999999999</v>
      </c>
      <c r="M256" t="n">
        <v>25.25</v>
      </c>
      <c r="N256" t="inlineStr">
        <is>
          <t>+25.25%</t>
        </is>
      </c>
    </row>
    <row r="257">
      <c r="A257" s="2" t="n">
        <v>45167</v>
      </c>
      <c r="B257" t="n">
        <v>132.24</v>
      </c>
      <c r="C257" t="n">
        <v>136.57</v>
      </c>
      <c r="D257" t="n">
        <v>132.24</v>
      </c>
      <c r="E257" t="n">
        <v>134.57</v>
      </c>
      <c r="F257" t="n">
        <v>43075600</v>
      </c>
      <c r="G257" t="n">
        <v>133.91</v>
      </c>
      <c r="H257" t="n">
        <v>0.03</v>
      </c>
      <c r="I257" t="n">
        <v>0.02</v>
      </c>
      <c r="J257" t="n">
        <v>6.99</v>
      </c>
      <c r="K257" t="n">
        <v>731.4299999999999</v>
      </c>
      <c r="L257" t="n">
        <v>940.21</v>
      </c>
      <c r="M257" t="n">
        <v>28.54</v>
      </c>
      <c r="N257" t="inlineStr">
        <is>
          <t>+28.54%</t>
        </is>
      </c>
    </row>
    <row r="258">
      <c r="A258" s="2" t="n">
        <v>45168</v>
      </c>
      <c r="B258" t="n">
        <v>134.78</v>
      </c>
      <c r="C258" t="n">
        <v>136.28</v>
      </c>
      <c r="D258" t="n">
        <v>134.07</v>
      </c>
      <c r="E258" t="n">
        <v>135.88</v>
      </c>
      <c r="F258" t="n">
        <v>28315800</v>
      </c>
      <c r="G258" t="n">
        <v>135.25</v>
      </c>
      <c r="H258" t="n">
        <v>0.01</v>
      </c>
      <c r="I258" t="n">
        <v>0.02</v>
      </c>
      <c r="J258" t="n">
        <v>7.01</v>
      </c>
      <c r="K258" t="n">
        <v>734.29</v>
      </c>
      <c r="L258" t="n">
        <v>952.22</v>
      </c>
      <c r="M258" t="n">
        <v>29.68</v>
      </c>
      <c r="N258" t="inlineStr">
        <is>
          <t>+29.68%</t>
        </is>
      </c>
    </row>
    <row r="259">
      <c r="A259" s="2" t="n">
        <v>45169</v>
      </c>
      <c r="B259" t="n">
        <v>136.01</v>
      </c>
      <c r="C259" t="n">
        <v>138</v>
      </c>
      <c r="D259" t="n">
        <v>135.79</v>
      </c>
      <c r="E259" t="n">
        <v>136.17</v>
      </c>
      <c r="F259" t="n">
        <v>30053800</v>
      </c>
      <c r="G259" t="n">
        <v>136.49</v>
      </c>
      <c r="H259" t="n">
        <v>0</v>
      </c>
      <c r="I259" t="n">
        <v>0.02</v>
      </c>
      <c r="J259" t="n">
        <v>7.03</v>
      </c>
      <c r="K259" t="n">
        <v>737.14</v>
      </c>
      <c r="L259" t="n">
        <v>957.11</v>
      </c>
      <c r="M259" t="n">
        <v>29.84</v>
      </c>
      <c r="N259" t="inlineStr">
        <is>
          <t>+29.84%</t>
        </is>
      </c>
    </row>
    <row r="260">
      <c r="A260" s="2" t="n">
        <v>45170</v>
      </c>
      <c r="B260" t="n">
        <v>137.46</v>
      </c>
      <c r="C260" t="n">
        <v>137.46</v>
      </c>
      <c r="D260" t="n">
        <v>134.85</v>
      </c>
      <c r="E260" t="n">
        <v>135.66</v>
      </c>
      <c r="F260" t="n">
        <v>21543700</v>
      </c>
      <c r="G260" t="n">
        <v>136.36</v>
      </c>
      <c r="H260" t="n">
        <v>-0</v>
      </c>
      <c r="I260" t="n">
        <v>0.02</v>
      </c>
      <c r="J260" t="n">
        <v>7.05</v>
      </c>
      <c r="K260" t="n">
        <v>740</v>
      </c>
      <c r="L260" t="n">
        <v>956.38</v>
      </c>
      <c r="M260" t="n">
        <v>29.24</v>
      </c>
      <c r="N260" t="inlineStr">
        <is>
          <t>+29.24%</t>
        </is>
      </c>
    </row>
    <row r="261">
      <c r="A261" s="2" t="n">
        <v>45174</v>
      </c>
      <c r="B261" t="n">
        <v>135.44</v>
      </c>
      <c r="C261" t="n">
        <v>136.42</v>
      </c>
      <c r="D261" t="n">
        <v>134.58</v>
      </c>
      <c r="E261" t="n">
        <v>135.77</v>
      </c>
      <c r="F261" t="n">
        <v>19403100</v>
      </c>
      <c r="G261" t="n">
        <v>135.55</v>
      </c>
      <c r="H261" t="n">
        <v>0</v>
      </c>
      <c r="I261" t="n">
        <v>0.02</v>
      </c>
      <c r="J261" t="n">
        <v>7.07</v>
      </c>
      <c r="K261" t="n">
        <v>742.86</v>
      </c>
      <c r="L261" t="n">
        <v>960.01</v>
      </c>
      <c r="M261" t="n">
        <v>29.23</v>
      </c>
      <c r="N261" t="inlineStr">
        <is>
          <t>+29.23%</t>
        </is>
      </c>
    </row>
    <row r="262">
      <c r="A262" s="2" t="n">
        <v>45175</v>
      </c>
      <c r="B262" t="n">
        <v>136.02</v>
      </c>
      <c r="C262" t="n">
        <v>136.53</v>
      </c>
      <c r="D262" t="n">
        <v>133.67</v>
      </c>
      <c r="E262" t="n">
        <v>134.46</v>
      </c>
      <c r="F262" t="n">
        <v>18684500</v>
      </c>
      <c r="G262" t="n">
        <v>135.17</v>
      </c>
      <c r="H262" t="n">
        <v>-0.01</v>
      </c>
      <c r="I262" t="n">
        <v>0.02</v>
      </c>
      <c r="J262" t="n">
        <v>7.09</v>
      </c>
      <c r="K262" t="n">
        <v>745.71</v>
      </c>
      <c r="L262" t="n">
        <v>953.61</v>
      </c>
      <c r="M262" t="n">
        <v>27.88</v>
      </c>
      <c r="N262" t="inlineStr">
        <is>
          <t>+27.88%</t>
        </is>
      </c>
    </row>
    <row r="263">
      <c r="A263" s="2" t="n">
        <v>45176</v>
      </c>
      <c r="B263" t="n">
        <v>133.59</v>
      </c>
      <c r="C263" t="n">
        <v>135.58</v>
      </c>
      <c r="D263" t="n">
        <v>132.95</v>
      </c>
      <c r="E263" t="n">
        <v>135.26</v>
      </c>
      <c r="F263" t="n">
        <v>18844300</v>
      </c>
      <c r="G263" t="n">
        <v>134.34</v>
      </c>
      <c r="H263" t="n">
        <v>0.01</v>
      </c>
      <c r="I263" t="n">
        <v>0.02</v>
      </c>
      <c r="J263" t="n">
        <v>7.11</v>
      </c>
      <c r="K263" t="n">
        <v>748.5700000000001</v>
      </c>
      <c r="L263" t="n">
        <v>962.14</v>
      </c>
      <c r="M263" t="n">
        <v>28.53</v>
      </c>
      <c r="N263" t="inlineStr">
        <is>
          <t>+28.53%</t>
        </is>
      </c>
    </row>
    <row r="264">
      <c r="A264" s="2" t="n">
        <v>45177</v>
      </c>
      <c r="B264" t="n">
        <v>134.91</v>
      </c>
      <c r="C264" t="n">
        <v>136.66</v>
      </c>
      <c r="D264" t="n">
        <v>134.85</v>
      </c>
      <c r="E264" t="n">
        <v>136.38</v>
      </c>
      <c r="F264" t="n">
        <v>23558300</v>
      </c>
      <c r="G264" t="n">
        <v>135.7</v>
      </c>
      <c r="H264" t="n">
        <v>0.01</v>
      </c>
      <c r="I264" t="n">
        <v>0.02</v>
      </c>
      <c r="J264" t="n">
        <v>7.13</v>
      </c>
      <c r="K264" t="n">
        <v>751.4299999999999</v>
      </c>
      <c r="L264" t="n">
        <v>972.96</v>
      </c>
      <c r="M264" t="n">
        <v>29.48</v>
      </c>
      <c r="N264" t="inlineStr">
        <is>
          <t>+29.48%</t>
        </is>
      </c>
    </row>
    <row r="265">
      <c r="A265" s="2" t="n">
        <v>45180</v>
      </c>
      <c r="B265" t="n">
        <v>136.54</v>
      </c>
      <c r="C265" t="n">
        <v>137.48</v>
      </c>
      <c r="D265" t="n">
        <v>135.79</v>
      </c>
      <c r="E265" t="n">
        <v>136.92</v>
      </c>
      <c r="F265" t="n">
        <v>20763400</v>
      </c>
      <c r="G265" t="n">
        <v>136.68</v>
      </c>
      <c r="H265" t="n">
        <v>0</v>
      </c>
      <c r="I265" t="n">
        <v>0.02</v>
      </c>
      <c r="J265" t="n">
        <v>7.16</v>
      </c>
      <c r="K265" t="n">
        <v>754.29</v>
      </c>
      <c r="L265" t="n">
        <v>979.67</v>
      </c>
      <c r="M265" t="n">
        <v>29.88</v>
      </c>
      <c r="N265" t="inlineStr">
        <is>
          <t>+29.88%</t>
        </is>
      </c>
    </row>
    <row r="266">
      <c r="A266" s="2" t="n">
        <v>45181</v>
      </c>
      <c r="B266" t="n">
        <v>136.26</v>
      </c>
      <c r="C266" t="n">
        <v>136.87</v>
      </c>
      <c r="D266" t="n">
        <v>135.19</v>
      </c>
      <c r="E266" t="n">
        <v>135.34</v>
      </c>
      <c r="F266" t="n">
        <v>18405500</v>
      </c>
      <c r="G266" t="n">
        <v>135.91</v>
      </c>
      <c r="H266" t="n">
        <v>-0.01</v>
      </c>
      <c r="I266" t="n">
        <v>0.02</v>
      </c>
      <c r="J266" t="n">
        <v>7.18</v>
      </c>
      <c r="K266" t="n">
        <v>757.14</v>
      </c>
      <c r="L266" t="n">
        <v>971.22</v>
      </c>
      <c r="M266" t="n">
        <v>28.27</v>
      </c>
      <c r="N266" t="inlineStr">
        <is>
          <t>+28.27%</t>
        </is>
      </c>
    </row>
    <row r="267">
      <c r="A267" s="2" t="n">
        <v>45182</v>
      </c>
      <c r="B267" t="n">
        <v>135.09</v>
      </c>
      <c r="C267" t="n">
        <v>136.9</v>
      </c>
      <c r="D267" t="n">
        <v>134.15</v>
      </c>
      <c r="E267" t="n">
        <v>136.71</v>
      </c>
      <c r="F267" t="n">
        <v>20749500</v>
      </c>
      <c r="G267" t="n">
        <v>135.71</v>
      </c>
      <c r="H267" t="n">
        <v>0.01</v>
      </c>
      <c r="I267" t="n">
        <v>0.02</v>
      </c>
      <c r="J267" t="n">
        <v>7.2</v>
      </c>
      <c r="K267" t="n">
        <v>760</v>
      </c>
      <c r="L267" t="n">
        <v>983.91</v>
      </c>
      <c r="M267" t="n">
        <v>29.46</v>
      </c>
      <c r="N267" t="inlineStr">
        <is>
          <t>+29.46%</t>
        </is>
      </c>
    </row>
    <row r="268">
      <c r="A268" s="2" t="n">
        <v>45183</v>
      </c>
      <c r="B268" t="n">
        <v>137.6</v>
      </c>
      <c r="C268" t="n">
        <v>138.7</v>
      </c>
      <c r="D268" t="n">
        <v>136.24</v>
      </c>
      <c r="E268" t="n">
        <v>138.1</v>
      </c>
      <c r="F268" t="n">
        <v>24751000</v>
      </c>
      <c r="G268" t="n">
        <v>137.66</v>
      </c>
      <c r="H268" t="n">
        <v>0.01</v>
      </c>
      <c r="I268" t="n">
        <v>0.02</v>
      </c>
      <c r="J268" t="n">
        <v>7.22</v>
      </c>
      <c r="K268" t="n">
        <v>762.86</v>
      </c>
      <c r="L268" t="n">
        <v>996.77</v>
      </c>
      <c r="M268" t="n">
        <v>30.66</v>
      </c>
      <c r="N268" t="inlineStr">
        <is>
          <t>+30.66%</t>
        </is>
      </c>
    </row>
    <row r="269">
      <c r="A269" s="2" t="n">
        <v>45184</v>
      </c>
      <c r="B269" t="n">
        <v>137.98</v>
      </c>
      <c r="C269" t="n">
        <v>138.52</v>
      </c>
      <c r="D269" t="n">
        <v>136.48</v>
      </c>
      <c r="E269" t="n">
        <v>137.4</v>
      </c>
      <c r="F269" t="n">
        <v>38919600</v>
      </c>
      <c r="G269" t="n">
        <v>137.59</v>
      </c>
      <c r="H269" t="n">
        <v>-0.01</v>
      </c>
      <c r="I269" t="n">
        <v>0.02</v>
      </c>
      <c r="J269" t="n">
        <v>7.24</v>
      </c>
      <c r="K269" t="n">
        <v>765.71</v>
      </c>
      <c r="L269" t="n">
        <v>994.58</v>
      </c>
      <c r="M269" t="n">
        <v>29.89</v>
      </c>
      <c r="N269" t="inlineStr">
        <is>
          <t>+29.89%</t>
        </is>
      </c>
    </row>
    <row r="270">
      <c r="A270" s="2" t="n">
        <v>45187</v>
      </c>
      <c r="B270" t="n">
        <v>136.61</v>
      </c>
      <c r="C270" t="n">
        <v>139.16</v>
      </c>
      <c r="D270" t="n">
        <v>136.61</v>
      </c>
      <c r="E270" t="n">
        <v>138.21</v>
      </c>
      <c r="F270" t="n">
        <v>21861300</v>
      </c>
      <c r="G270" t="n">
        <v>137.65</v>
      </c>
      <c r="H270" t="n">
        <v>0.01</v>
      </c>
      <c r="I270" t="n">
        <v>0.02</v>
      </c>
      <c r="J270" t="n">
        <v>7.26</v>
      </c>
      <c r="K270" t="n">
        <v>768.5700000000001</v>
      </c>
      <c r="L270" t="n">
        <v>1003.3</v>
      </c>
      <c r="M270" t="n">
        <v>30.54</v>
      </c>
      <c r="N270" t="inlineStr">
        <is>
          <t>+30.54%</t>
        </is>
      </c>
    </row>
    <row r="271">
      <c r="A271" s="2" t="n">
        <v>45188</v>
      </c>
      <c r="B271" t="n">
        <v>137.42</v>
      </c>
      <c r="C271" t="n">
        <v>138.41</v>
      </c>
      <c r="D271" t="n">
        <v>136.62</v>
      </c>
      <c r="E271" t="n">
        <v>138.04</v>
      </c>
      <c r="F271" t="n">
        <v>20353700</v>
      </c>
      <c r="G271" t="n">
        <v>137.62</v>
      </c>
      <c r="H271" t="n">
        <v>-0</v>
      </c>
      <c r="I271" t="n">
        <v>0.02</v>
      </c>
      <c r="J271" t="n">
        <v>7.28</v>
      </c>
      <c r="K271" t="n">
        <v>771.4299999999999</v>
      </c>
      <c r="L271" t="n">
        <v>1004.92</v>
      </c>
      <c r="M271" t="n">
        <v>30.27</v>
      </c>
      <c r="N271" t="inlineStr">
        <is>
          <t>+30.27%</t>
        </is>
      </c>
    </row>
    <row r="272">
      <c r="A272" s="2" t="n">
        <v>45189</v>
      </c>
      <c r="B272" t="n">
        <v>138.08</v>
      </c>
      <c r="C272" t="n">
        <v>138.08</v>
      </c>
      <c r="D272" t="n">
        <v>133.62</v>
      </c>
      <c r="E272" t="n">
        <v>133.74</v>
      </c>
      <c r="F272" t="n">
        <v>29927500</v>
      </c>
      <c r="G272" t="n">
        <v>135.88</v>
      </c>
      <c r="H272" t="n">
        <v>-0.03</v>
      </c>
      <c r="I272" t="n">
        <v>0.02</v>
      </c>
      <c r="J272" t="n">
        <v>7.3</v>
      </c>
      <c r="K272" t="n">
        <v>774.29</v>
      </c>
      <c r="L272" t="n">
        <v>976.48</v>
      </c>
      <c r="M272" t="n">
        <v>26.11</v>
      </c>
      <c r="N272" t="inlineStr">
        <is>
          <t>+26.11%</t>
        </is>
      </c>
    </row>
    <row r="273">
      <c r="A273" s="2" t="n">
        <v>45190</v>
      </c>
      <c r="B273" t="n">
        <v>131.44</v>
      </c>
      <c r="C273" t="n">
        <v>132.23</v>
      </c>
      <c r="D273" t="n">
        <v>130.07</v>
      </c>
      <c r="E273" t="n">
        <v>130.44</v>
      </c>
      <c r="F273" t="n">
        <v>31503900</v>
      </c>
      <c r="G273" t="n">
        <v>131.05</v>
      </c>
      <c r="H273" t="n">
        <v>-0.02</v>
      </c>
      <c r="I273" t="n">
        <v>0.02</v>
      </c>
      <c r="J273" t="n">
        <v>7.32</v>
      </c>
      <c r="K273" t="n">
        <v>777.14</v>
      </c>
      <c r="L273" t="n">
        <v>955.24</v>
      </c>
      <c r="M273" t="n">
        <v>22.92</v>
      </c>
      <c r="N273" t="inlineStr">
        <is>
          <t>+22.92%</t>
        </is>
      </c>
    </row>
    <row r="274">
      <c r="A274" s="2" t="n">
        <v>45191</v>
      </c>
      <c r="B274" t="n">
        <v>130.76</v>
      </c>
      <c r="C274" t="n">
        <v>132.03</v>
      </c>
      <c r="D274" t="n">
        <v>129.6</v>
      </c>
      <c r="E274" t="n">
        <v>130.25</v>
      </c>
      <c r="F274" t="n">
        <v>26397300</v>
      </c>
      <c r="G274" t="n">
        <v>130.66</v>
      </c>
      <c r="H274" t="n">
        <v>-0</v>
      </c>
      <c r="I274" t="n">
        <v>0.02</v>
      </c>
      <c r="J274" t="n">
        <v>7.35</v>
      </c>
      <c r="K274" t="n">
        <v>780</v>
      </c>
      <c r="L274" t="n">
        <v>956.7</v>
      </c>
      <c r="M274" t="n">
        <v>22.65</v>
      </c>
      <c r="N274" t="inlineStr">
        <is>
          <t>+22.65%</t>
        </is>
      </c>
    </row>
    <row r="275">
      <c r="A275" s="2" t="n">
        <v>45194</v>
      </c>
      <c r="B275" t="n">
        <v>129.83</v>
      </c>
      <c r="C275" t="n">
        <v>131.17</v>
      </c>
      <c r="D275" t="n">
        <v>128.96</v>
      </c>
      <c r="E275" t="n">
        <v>131.11</v>
      </c>
      <c r="F275" t="n">
        <v>20094600</v>
      </c>
      <c r="G275" t="n">
        <v>130.27</v>
      </c>
      <c r="H275" t="n">
        <v>0.01</v>
      </c>
      <c r="I275" t="n">
        <v>0.02</v>
      </c>
      <c r="J275" t="n">
        <v>7.37</v>
      </c>
      <c r="K275" t="n">
        <v>782.86</v>
      </c>
      <c r="L275" t="n">
        <v>965.88</v>
      </c>
      <c r="M275" t="n">
        <v>23.38</v>
      </c>
      <c r="N275" t="inlineStr">
        <is>
          <t>+23.38%</t>
        </is>
      </c>
    </row>
    <row r="276">
      <c r="A276" s="2" t="n">
        <v>45195</v>
      </c>
      <c r="B276" t="n">
        <v>129.77</v>
      </c>
      <c r="C276" t="n">
        <v>130.36</v>
      </c>
      <c r="D276" t="n">
        <v>127.22</v>
      </c>
      <c r="E276" t="n">
        <v>128.57</v>
      </c>
      <c r="F276" t="n">
        <v>25718700</v>
      </c>
      <c r="G276" t="n">
        <v>128.98</v>
      </c>
      <c r="H276" t="n">
        <v>-0.02</v>
      </c>
      <c r="I276" t="n">
        <v>0.02</v>
      </c>
      <c r="J276" t="n">
        <v>7.39</v>
      </c>
      <c r="K276" t="n">
        <v>785.71</v>
      </c>
      <c r="L276" t="n">
        <v>950.02</v>
      </c>
      <c r="M276" t="n">
        <v>20.91</v>
      </c>
      <c r="N276" t="inlineStr">
        <is>
          <t>+20.91%</t>
        </is>
      </c>
    </row>
    <row r="277">
      <c r="A277" s="2" t="n">
        <v>45196</v>
      </c>
      <c r="B277" t="n">
        <v>128.57</v>
      </c>
      <c r="C277" t="n">
        <v>130.9</v>
      </c>
      <c r="D277" t="n">
        <v>128.57</v>
      </c>
      <c r="E277" t="n">
        <v>130.54</v>
      </c>
      <c r="F277" t="n">
        <v>22746500</v>
      </c>
      <c r="G277" t="n">
        <v>129.65</v>
      </c>
      <c r="H277" t="n">
        <v>0.02</v>
      </c>
      <c r="I277" t="n">
        <v>0.02</v>
      </c>
      <c r="J277" t="n">
        <v>7.41</v>
      </c>
      <c r="K277" t="n">
        <v>788.5700000000001</v>
      </c>
      <c r="L277" t="n">
        <v>967.4400000000001</v>
      </c>
      <c r="M277" t="n">
        <v>22.68</v>
      </c>
      <c r="N277" t="inlineStr">
        <is>
          <t>+22.68%</t>
        </is>
      </c>
    </row>
    <row r="278">
      <c r="A278" s="2" t="n">
        <v>45197</v>
      </c>
      <c r="B278" t="n">
        <v>129.84</v>
      </c>
      <c r="C278" t="n">
        <v>133.3</v>
      </c>
      <c r="D278" t="n">
        <v>129.79</v>
      </c>
      <c r="E278" t="n">
        <v>132.31</v>
      </c>
      <c r="F278" t="n">
        <v>22513100</v>
      </c>
      <c r="G278" t="n">
        <v>131.31</v>
      </c>
      <c r="H278" t="n">
        <v>0.01</v>
      </c>
      <c r="I278" t="n">
        <v>0.02</v>
      </c>
      <c r="J278" t="n">
        <v>7.43</v>
      </c>
      <c r="K278" t="n">
        <v>791.4299999999999</v>
      </c>
      <c r="L278" t="n">
        <v>983.41</v>
      </c>
      <c r="M278" t="n">
        <v>24.26</v>
      </c>
      <c r="N278" t="inlineStr">
        <is>
          <t>+24.26%</t>
        </is>
      </c>
    </row>
    <row r="279">
      <c r="A279" s="2" t="n">
        <v>45198</v>
      </c>
      <c r="B279" t="n">
        <v>133.28</v>
      </c>
      <c r="C279" t="n">
        <v>134.05</v>
      </c>
      <c r="D279" t="n">
        <v>130.36</v>
      </c>
      <c r="E279" t="n">
        <v>130.86</v>
      </c>
      <c r="F279" t="n">
        <v>30859800</v>
      </c>
      <c r="G279" t="n">
        <v>132.14</v>
      </c>
      <c r="H279" t="n">
        <v>-0.01</v>
      </c>
      <c r="I279" t="n">
        <v>0.02</v>
      </c>
      <c r="J279" t="n">
        <v>7.45</v>
      </c>
      <c r="K279" t="n">
        <v>794.29</v>
      </c>
      <c r="L279" t="n">
        <v>975.49</v>
      </c>
      <c r="M279" t="n">
        <v>22.81</v>
      </c>
      <c r="N279" t="inlineStr">
        <is>
          <t>+22.81%</t>
        </is>
      </c>
    </row>
    <row r="280">
      <c r="A280" s="2" t="n">
        <v>45201</v>
      </c>
      <c r="B280" t="n">
        <v>131.21</v>
      </c>
      <c r="C280" t="n">
        <v>134.42</v>
      </c>
      <c r="D280" t="n">
        <v>131.17</v>
      </c>
      <c r="E280" t="n">
        <v>134.17</v>
      </c>
      <c r="F280" t="n">
        <v>22288000</v>
      </c>
      <c r="G280" t="n">
        <v>132.74</v>
      </c>
      <c r="H280" t="n">
        <v>0.03</v>
      </c>
      <c r="I280" t="n">
        <v>0.02</v>
      </c>
      <c r="J280" t="n">
        <v>7.48</v>
      </c>
      <c r="K280" t="n">
        <v>797.14</v>
      </c>
      <c r="L280" t="n">
        <v>1003.02</v>
      </c>
      <c r="M280" t="n">
        <v>25.83</v>
      </c>
      <c r="N280" t="inlineStr">
        <is>
          <t>+25.83%</t>
        </is>
      </c>
    </row>
    <row r="281">
      <c r="A281" s="2" t="n">
        <v>45202</v>
      </c>
      <c r="B281" t="n">
        <v>133.94</v>
      </c>
      <c r="C281" t="n">
        <v>134.26</v>
      </c>
      <c r="D281" t="n">
        <v>131.84</v>
      </c>
      <c r="E281" t="n">
        <v>132.43</v>
      </c>
      <c r="F281" t="n">
        <v>22989400</v>
      </c>
      <c r="G281" t="n">
        <v>133.12</v>
      </c>
      <c r="H281" t="n">
        <v>-0.01</v>
      </c>
      <c r="I281" t="n">
        <v>0.02</v>
      </c>
      <c r="J281" t="n">
        <v>7.5</v>
      </c>
      <c r="K281" t="n">
        <v>800</v>
      </c>
      <c r="L281" t="n">
        <v>992.87</v>
      </c>
      <c r="M281" t="n">
        <v>24.11</v>
      </c>
      <c r="N281" t="inlineStr">
        <is>
          <t>+24.11%</t>
        </is>
      </c>
    </row>
    <row r="282">
      <c r="A282" s="2" t="n">
        <v>45203</v>
      </c>
      <c r="B282" t="n">
        <v>132.79</v>
      </c>
      <c r="C282" t="n">
        <v>135.57</v>
      </c>
      <c r="D282" t="n">
        <v>132.53</v>
      </c>
      <c r="E282" t="n">
        <v>135.24</v>
      </c>
      <c r="F282" t="n">
        <v>26752300</v>
      </c>
      <c r="G282" t="n">
        <v>134.03</v>
      </c>
      <c r="H282" t="n">
        <v>0.02</v>
      </c>
      <c r="I282" t="n">
        <v>0.02</v>
      </c>
      <c r="J282" t="n">
        <v>7.52</v>
      </c>
      <c r="K282" t="n">
        <v>802.86</v>
      </c>
      <c r="L282" t="n">
        <v>1016.8</v>
      </c>
      <c r="M282" t="n">
        <v>26.65</v>
      </c>
      <c r="N282" t="inlineStr">
        <is>
          <t>+26.65%</t>
        </is>
      </c>
    </row>
    <row r="283">
      <c r="A283" s="2" t="n">
        <v>45204</v>
      </c>
      <c r="B283" t="n">
        <v>135.07</v>
      </c>
      <c r="C283" t="n">
        <v>135.49</v>
      </c>
      <c r="D283" t="n">
        <v>133.45</v>
      </c>
      <c r="E283" t="n">
        <v>135.07</v>
      </c>
      <c r="F283" t="n">
        <v>19832600</v>
      </c>
      <c r="G283" t="n">
        <v>134.77</v>
      </c>
      <c r="H283" t="n">
        <v>-0</v>
      </c>
      <c r="I283" t="n">
        <v>0.02</v>
      </c>
      <c r="J283" t="n">
        <v>7.54</v>
      </c>
      <c r="K283" t="n">
        <v>805.71</v>
      </c>
      <c r="L283" t="n">
        <v>1018.38</v>
      </c>
      <c r="M283" t="n">
        <v>26.39</v>
      </c>
      <c r="N283" t="inlineStr">
        <is>
          <t>+26.39%</t>
        </is>
      </c>
    </row>
    <row r="284">
      <c r="A284" s="2" t="n">
        <v>45205</v>
      </c>
      <c r="B284" t="n">
        <v>134.01</v>
      </c>
      <c r="C284" t="n">
        <v>138.16</v>
      </c>
      <c r="D284" t="n">
        <v>134.01</v>
      </c>
      <c r="E284" t="n">
        <v>137.58</v>
      </c>
      <c r="F284" t="n">
        <v>27597600</v>
      </c>
      <c r="G284" t="n">
        <v>135.94</v>
      </c>
      <c r="H284" t="n">
        <v>0.02</v>
      </c>
      <c r="I284" t="n">
        <v>0.02</v>
      </c>
      <c r="J284" t="n">
        <v>7.56</v>
      </c>
      <c r="K284" t="n">
        <v>808.5700000000001</v>
      </c>
      <c r="L284" t="n">
        <v>1040.16</v>
      </c>
      <c r="M284" t="n">
        <v>28.64</v>
      </c>
      <c r="N284" t="inlineStr">
        <is>
          <t>+28.64%</t>
        </is>
      </c>
    </row>
    <row r="285">
      <c r="A285" s="2" t="n">
        <v>45208</v>
      </c>
      <c r="B285" t="n">
        <v>136.94</v>
      </c>
      <c r="C285" t="n">
        <v>138.94</v>
      </c>
      <c r="D285" t="n">
        <v>135.61</v>
      </c>
      <c r="E285" t="n">
        <v>138.42</v>
      </c>
      <c r="F285" t="n">
        <v>19278100</v>
      </c>
      <c r="G285" t="n">
        <v>137.48</v>
      </c>
      <c r="H285" t="n">
        <v>0.01</v>
      </c>
      <c r="I285" t="n">
        <v>0.02</v>
      </c>
      <c r="J285" t="n">
        <v>7.58</v>
      </c>
      <c r="K285" t="n">
        <v>811.4299999999999</v>
      </c>
      <c r="L285" t="n">
        <v>1049.37</v>
      </c>
      <c r="M285" t="n">
        <v>29.32</v>
      </c>
      <c r="N285" t="inlineStr">
        <is>
          <t>+29.32%</t>
        </is>
      </c>
    </row>
    <row r="286">
      <c r="A286" s="2" t="n">
        <v>45209</v>
      </c>
      <c r="B286" t="n">
        <v>138.5</v>
      </c>
      <c r="C286" t="n">
        <v>139.72</v>
      </c>
      <c r="D286" t="n">
        <v>137.33</v>
      </c>
      <c r="E286" t="n">
        <v>138.06</v>
      </c>
      <c r="F286" t="n">
        <v>27786600</v>
      </c>
      <c r="G286" t="n">
        <v>138.4</v>
      </c>
      <c r="H286" t="n">
        <v>-0</v>
      </c>
      <c r="I286" t="n">
        <v>0.02</v>
      </c>
      <c r="J286" t="n">
        <v>7.6</v>
      </c>
      <c r="K286" t="n">
        <v>814.29</v>
      </c>
      <c r="L286" t="n">
        <v>1049.49</v>
      </c>
      <c r="M286" t="n">
        <v>28.89</v>
      </c>
      <c r="N286" t="inlineStr">
        <is>
          <t>+28.89%</t>
        </is>
      </c>
    </row>
    <row r="287">
      <c r="A287" s="2" t="n">
        <v>45210</v>
      </c>
      <c r="B287" t="n">
        <v>138.58</v>
      </c>
      <c r="C287" t="n">
        <v>141.11</v>
      </c>
      <c r="D287" t="n">
        <v>138.58</v>
      </c>
      <c r="E287" t="n">
        <v>140.55</v>
      </c>
      <c r="F287" t="n">
        <v>25884300</v>
      </c>
      <c r="G287" t="n">
        <v>139.71</v>
      </c>
      <c r="H287" t="n">
        <v>0.02</v>
      </c>
      <c r="I287" t="n">
        <v>0.02</v>
      </c>
      <c r="J287" t="n">
        <v>7.62</v>
      </c>
      <c r="K287" t="n">
        <v>817.14</v>
      </c>
      <c r="L287" t="n">
        <v>1071.28</v>
      </c>
      <c r="M287" t="n">
        <v>31.1</v>
      </c>
      <c r="N287" t="inlineStr">
        <is>
          <t>+31.10%</t>
        </is>
      </c>
    </row>
    <row r="288">
      <c r="A288" s="2" t="n">
        <v>45211</v>
      </c>
      <c r="B288" t="n">
        <v>141.05</v>
      </c>
      <c r="C288" t="n">
        <v>141.22</v>
      </c>
      <c r="D288" t="n">
        <v>138.26</v>
      </c>
      <c r="E288" t="n">
        <v>138.97</v>
      </c>
      <c r="F288" t="n">
        <v>24765500</v>
      </c>
      <c r="G288" t="n">
        <v>139.88</v>
      </c>
      <c r="H288" t="n">
        <v>-0.01</v>
      </c>
      <c r="I288" t="n">
        <v>0.02</v>
      </c>
      <c r="J288" t="n">
        <v>7.64</v>
      </c>
      <c r="K288" t="n">
        <v>820</v>
      </c>
      <c r="L288" t="n">
        <v>1062.09</v>
      </c>
      <c r="M288" t="n">
        <v>29.52</v>
      </c>
      <c r="N288" t="inlineStr">
        <is>
          <t>+29.52%</t>
        </is>
      </c>
    </row>
    <row r="289">
      <c r="A289" s="2" t="n">
        <v>45212</v>
      </c>
      <c r="B289" t="n">
        <v>139.38</v>
      </c>
      <c r="C289" t="n">
        <v>140</v>
      </c>
      <c r="D289" t="n">
        <v>136.62</v>
      </c>
      <c r="E289" t="n">
        <v>137.36</v>
      </c>
      <c r="F289" t="n">
        <v>23420500</v>
      </c>
      <c r="G289" t="n">
        <v>138.34</v>
      </c>
      <c r="H289" t="n">
        <v>-0.01</v>
      </c>
      <c r="I289" t="n">
        <v>0.02</v>
      </c>
      <c r="J289" t="n">
        <v>7.66</v>
      </c>
      <c r="K289" t="n">
        <v>822.86</v>
      </c>
      <c r="L289" t="n">
        <v>1052.65</v>
      </c>
      <c r="M289" t="n">
        <v>27.93</v>
      </c>
      <c r="N289" t="inlineStr">
        <is>
          <t>+27.93%</t>
        </is>
      </c>
    </row>
    <row r="290">
      <c r="A290" s="2" t="n">
        <v>45215</v>
      </c>
      <c r="B290" t="n">
        <v>138.17</v>
      </c>
      <c r="C290" t="n">
        <v>139.63</v>
      </c>
      <c r="D290" t="n">
        <v>137.99</v>
      </c>
      <c r="E290" t="n">
        <v>139.1</v>
      </c>
      <c r="F290" t="n">
        <v>28501900</v>
      </c>
      <c r="G290" t="n">
        <v>138.72</v>
      </c>
      <c r="H290" t="n">
        <v>0.01</v>
      </c>
      <c r="I290" t="n">
        <v>0.02</v>
      </c>
      <c r="J290" t="n">
        <v>7.68</v>
      </c>
      <c r="K290" t="n">
        <v>825.71</v>
      </c>
      <c r="L290" t="n">
        <v>1068.84</v>
      </c>
      <c r="M290" t="n">
        <v>29.44</v>
      </c>
      <c r="N290" t="inlineStr">
        <is>
          <t>+29.44%</t>
        </is>
      </c>
    </row>
    <row r="291">
      <c r="A291" s="2" t="n">
        <v>45216</v>
      </c>
      <c r="B291" t="n">
        <v>138.63</v>
      </c>
      <c r="C291" t="n">
        <v>139.9</v>
      </c>
      <c r="D291" t="n">
        <v>137.18</v>
      </c>
      <c r="E291" t="n">
        <v>139.72</v>
      </c>
      <c r="F291" t="n">
        <v>23515800</v>
      </c>
      <c r="G291" t="n">
        <v>138.86</v>
      </c>
      <c r="H291" t="n">
        <v>0</v>
      </c>
      <c r="I291" t="n">
        <v>0.02</v>
      </c>
      <c r="J291" t="n">
        <v>7.7</v>
      </c>
      <c r="K291" t="n">
        <v>828.5700000000001</v>
      </c>
      <c r="L291" t="n">
        <v>1076.46</v>
      </c>
      <c r="M291" t="n">
        <v>29.92</v>
      </c>
      <c r="N291" t="inlineStr">
        <is>
          <t>+29.92%</t>
        </is>
      </c>
    </row>
    <row r="292">
      <c r="A292" s="2" t="n">
        <v>45217</v>
      </c>
      <c r="B292" t="n">
        <v>139.45</v>
      </c>
      <c r="C292" t="n">
        <v>140.72</v>
      </c>
      <c r="D292" t="n">
        <v>137.38</v>
      </c>
      <c r="E292" t="n">
        <v>137.96</v>
      </c>
      <c r="F292" t="n">
        <v>23375000</v>
      </c>
      <c r="G292" t="n">
        <v>138.88</v>
      </c>
      <c r="H292" t="n">
        <v>-0.01</v>
      </c>
      <c r="I292" t="n">
        <v>0.02</v>
      </c>
      <c r="J292" t="n">
        <v>7.73</v>
      </c>
      <c r="K292" t="n">
        <v>831.4299999999999</v>
      </c>
      <c r="L292" t="n">
        <v>1065.76</v>
      </c>
      <c r="M292" t="n">
        <v>28.18</v>
      </c>
      <c r="N292" t="inlineStr">
        <is>
          <t>+28.18%</t>
        </is>
      </c>
    </row>
    <row r="293">
      <c r="A293" s="2" t="n">
        <v>45218</v>
      </c>
      <c r="B293" t="n">
        <v>138.5</v>
      </c>
      <c r="C293" t="n">
        <v>139.66</v>
      </c>
      <c r="D293" t="n">
        <v>137.38</v>
      </c>
      <c r="E293" t="n">
        <v>137.75</v>
      </c>
      <c r="F293" t="n">
        <v>26066000</v>
      </c>
      <c r="G293" t="n">
        <v>138.32</v>
      </c>
      <c r="H293" t="n">
        <v>-0</v>
      </c>
      <c r="I293" t="n">
        <v>0.02</v>
      </c>
      <c r="J293" t="n">
        <v>7.75</v>
      </c>
      <c r="K293" t="n">
        <v>834.29</v>
      </c>
      <c r="L293" t="n">
        <v>1066.99</v>
      </c>
      <c r="M293" t="n">
        <v>27.89</v>
      </c>
      <c r="N293" t="inlineStr">
        <is>
          <t>+27.89%</t>
        </is>
      </c>
    </row>
    <row r="294">
      <c r="A294" s="2" t="n">
        <v>45219</v>
      </c>
      <c r="B294" t="n">
        <v>137.33</v>
      </c>
      <c r="C294" t="n">
        <v>137.87</v>
      </c>
      <c r="D294" t="n">
        <v>135.08</v>
      </c>
      <c r="E294" t="n">
        <v>135.6</v>
      </c>
      <c r="F294" t="n">
        <v>26335700</v>
      </c>
      <c r="G294" t="n">
        <v>136.47</v>
      </c>
      <c r="H294" t="n">
        <v>-0.02</v>
      </c>
      <c r="I294" t="n">
        <v>0.02</v>
      </c>
      <c r="J294" t="n">
        <v>7.77</v>
      </c>
      <c r="K294" t="n">
        <v>837.14</v>
      </c>
      <c r="L294" t="n">
        <v>1053.19</v>
      </c>
      <c r="M294" t="n">
        <v>25.81</v>
      </c>
      <c r="N294" t="inlineStr">
        <is>
          <t>+25.81%</t>
        </is>
      </c>
    </row>
    <row r="295">
      <c r="A295" s="2" t="n">
        <v>45222</v>
      </c>
      <c r="B295" t="n">
        <v>135.04</v>
      </c>
      <c r="C295" t="n">
        <v>137.66</v>
      </c>
      <c r="D295" t="n">
        <v>133.95</v>
      </c>
      <c r="E295" t="n">
        <v>136.5</v>
      </c>
      <c r="F295" t="n">
        <v>26317900</v>
      </c>
      <c r="G295" t="n">
        <v>135.79</v>
      </c>
      <c r="H295" t="n">
        <v>0.01</v>
      </c>
      <c r="I295" t="n">
        <v>0.02</v>
      </c>
      <c r="J295" t="n">
        <v>7.79</v>
      </c>
      <c r="K295" t="n">
        <v>840</v>
      </c>
      <c r="L295" t="n">
        <v>1063.04</v>
      </c>
      <c r="M295" t="n">
        <v>26.55</v>
      </c>
      <c r="N295" t="inlineStr">
        <is>
          <t>+26.55%</t>
        </is>
      </c>
    </row>
    <row r="296">
      <c r="A296" s="2" t="n">
        <v>45223</v>
      </c>
      <c r="B296" t="n">
        <v>137.83</v>
      </c>
      <c r="C296" t="n">
        <v>139.36</v>
      </c>
      <c r="D296" t="n">
        <v>137.42</v>
      </c>
      <c r="E296" t="n">
        <v>138.81</v>
      </c>
      <c r="F296" t="n">
        <v>44814300</v>
      </c>
      <c r="G296" t="n">
        <v>138.35</v>
      </c>
      <c r="H296" t="n">
        <v>0.02</v>
      </c>
      <c r="I296" t="n">
        <v>0.02</v>
      </c>
      <c r="J296" t="n">
        <v>7.81</v>
      </c>
      <c r="K296" t="n">
        <v>842.86</v>
      </c>
      <c r="L296" t="n">
        <v>1083.89</v>
      </c>
      <c r="M296" t="n">
        <v>28.6</v>
      </c>
      <c r="N296" t="inlineStr">
        <is>
          <t>+28.60%</t>
        </is>
      </c>
    </row>
    <row r="297">
      <c r="A297" s="2" t="n">
        <v>45224</v>
      </c>
      <c r="B297" t="n">
        <v>128.16</v>
      </c>
      <c r="C297" t="n">
        <v>128.31</v>
      </c>
      <c r="D297" t="n">
        <v>125.07</v>
      </c>
      <c r="E297" t="n">
        <v>125.61</v>
      </c>
      <c r="F297" t="n">
        <v>84366200</v>
      </c>
      <c r="G297" t="n">
        <v>126.79</v>
      </c>
      <c r="H297" t="n">
        <v>-0.1</v>
      </c>
      <c r="I297" t="n">
        <v>0.02</v>
      </c>
      <c r="J297" t="n">
        <v>7.83</v>
      </c>
      <c r="K297" t="n">
        <v>845.71</v>
      </c>
      <c r="L297" t="n">
        <v>983.67</v>
      </c>
      <c r="M297" t="n">
        <v>16.31</v>
      </c>
      <c r="N297" t="inlineStr">
        <is>
          <t>+16.31%</t>
        </is>
      </c>
    </row>
    <row r="298">
      <c r="A298" s="2" t="n">
        <v>45225</v>
      </c>
      <c r="B298" t="n">
        <v>123.27</v>
      </c>
      <c r="C298" t="n">
        <v>124.33</v>
      </c>
      <c r="D298" t="n">
        <v>121.27</v>
      </c>
      <c r="E298" t="n">
        <v>122.28</v>
      </c>
      <c r="F298" t="n">
        <v>57061100</v>
      </c>
      <c r="G298" t="n">
        <v>122.79</v>
      </c>
      <c r="H298" t="n">
        <v>-0.03</v>
      </c>
      <c r="I298" t="n">
        <v>0.02</v>
      </c>
      <c r="J298" t="n">
        <v>7.85</v>
      </c>
      <c r="K298" t="n">
        <v>848.5700000000001</v>
      </c>
      <c r="L298" t="n">
        <v>960.45</v>
      </c>
      <c r="M298" t="n">
        <v>13.18</v>
      </c>
      <c r="N298" t="inlineStr">
        <is>
          <t>+13.18%</t>
        </is>
      </c>
    </row>
    <row r="299">
      <c r="A299" s="2" t="n">
        <v>45226</v>
      </c>
      <c r="B299" t="n">
        <v>122.88</v>
      </c>
      <c r="C299" t="n">
        <v>123.31</v>
      </c>
      <c r="D299" t="n">
        <v>120.21</v>
      </c>
      <c r="E299" t="n">
        <v>122.17</v>
      </c>
      <c r="F299" t="n">
        <v>44566500</v>
      </c>
      <c r="G299" t="n">
        <v>122.14</v>
      </c>
      <c r="H299" t="n">
        <v>-0</v>
      </c>
      <c r="I299" t="n">
        <v>0.02</v>
      </c>
      <c r="J299" t="n">
        <v>7.88</v>
      </c>
      <c r="K299" t="n">
        <v>851.4299999999999</v>
      </c>
      <c r="L299" t="n">
        <v>962.45</v>
      </c>
      <c r="M299" t="n">
        <v>13.04</v>
      </c>
      <c r="N299" t="inlineStr">
        <is>
          <t>+13.04%</t>
        </is>
      </c>
    </row>
    <row r="300">
      <c r="A300" s="2" t="n">
        <v>45229</v>
      </c>
      <c r="B300" t="n">
        <v>123.21</v>
      </c>
      <c r="C300" t="n">
        <v>125.4</v>
      </c>
      <c r="D300" t="n">
        <v>122.75</v>
      </c>
      <c r="E300" t="n">
        <v>124.46</v>
      </c>
      <c r="F300" t="n">
        <v>28940100</v>
      </c>
      <c r="G300" t="n">
        <v>123.95</v>
      </c>
      <c r="H300" t="n">
        <v>0.02</v>
      </c>
      <c r="I300" t="n">
        <v>0.02</v>
      </c>
      <c r="J300" t="n">
        <v>7.9</v>
      </c>
      <c r="K300" t="n">
        <v>854.29</v>
      </c>
      <c r="L300" t="n">
        <v>983.34</v>
      </c>
      <c r="M300" t="n">
        <v>15.11</v>
      </c>
      <c r="N300" t="inlineStr">
        <is>
          <t>+15.11%</t>
        </is>
      </c>
    </row>
    <row r="301">
      <c r="A301" s="2" t="n">
        <v>45230</v>
      </c>
      <c r="B301" t="n">
        <v>125.06</v>
      </c>
      <c r="C301" t="n">
        <v>125.37</v>
      </c>
      <c r="D301" t="n">
        <v>122.69</v>
      </c>
      <c r="E301" t="n">
        <v>124.08</v>
      </c>
      <c r="F301" t="n">
        <v>26292300</v>
      </c>
      <c r="G301" t="n">
        <v>124.3</v>
      </c>
      <c r="H301" t="n">
        <v>-0</v>
      </c>
      <c r="I301" t="n">
        <v>0.02</v>
      </c>
      <c r="J301" t="n">
        <v>7.92</v>
      </c>
      <c r="K301" t="n">
        <v>857.14</v>
      </c>
      <c r="L301" t="n">
        <v>983.2</v>
      </c>
      <c r="M301" t="n">
        <v>14.71</v>
      </c>
      <c r="N301" t="inlineStr">
        <is>
          <t>+14.71%</t>
        </is>
      </c>
    </row>
    <row r="302">
      <c r="A302" s="2" t="n">
        <v>45231</v>
      </c>
      <c r="B302" t="n">
        <v>124.07</v>
      </c>
      <c r="C302" t="n">
        <v>126.49</v>
      </c>
      <c r="D302" t="n">
        <v>123.72</v>
      </c>
      <c r="E302" t="n">
        <v>126.45</v>
      </c>
      <c r="F302" t="n">
        <v>30082400</v>
      </c>
      <c r="G302" t="n">
        <v>125.18</v>
      </c>
      <c r="H302" t="n">
        <v>0.02</v>
      </c>
      <c r="I302" t="n">
        <v>0.02</v>
      </c>
      <c r="J302" t="n">
        <v>7.95</v>
      </c>
      <c r="K302" t="n">
        <v>860</v>
      </c>
      <c r="L302" t="n">
        <v>1004.84</v>
      </c>
      <c r="M302" t="n">
        <v>16.84</v>
      </c>
      <c r="N302" t="inlineStr">
        <is>
          <t>+16.84%</t>
        </is>
      </c>
    </row>
    <row r="303">
      <c r="A303" s="2" t="n">
        <v>45232</v>
      </c>
      <c r="B303" t="n">
        <v>128.42</v>
      </c>
      <c r="C303" t="n">
        <v>128.98</v>
      </c>
      <c r="D303" t="n">
        <v>126.93</v>
      </c>
      <c r="E303" t="n">
        <v>127.49</v>
      </c>
      <c r="F303" t="n">
        <v>27124600</v>
      </c>
      <c r="G303" t="n">
        <v>127.95</v>
      </c>
      <c r="H303" t="n">
        <v>0.01</v>
      </c>
      <c r="I303" t="n">
        <v>0.02</v>
      </c>
      <c r="J303" t="n">
        <v>7.97</v>
      </c>
      <c r="K303" t="n">
        <v>862.86</v>
      </c>
      <c r="L303" t="n">
        <v>1015.96</v>
      </c>
      <c r="M303" t="n">
        <v>17.74</v>
      </c>
      <c r="N303" t="inlineStr">
        <is>
          <t>+17.74%</t>
        </is>
      </c>
    </row>
    <row r="304">
      <c r="A304" s="2" t="n">
        <v>45233</v>
      </c>
      <c r="B304" t="n">
        <v>128.02</v>
      </c>
      <c r="C304" t="n">
        <v>129.53</v>
      </c>
      <c r="D304" t="n">
        <v>127.86</v>
      </c>
      <c r="E304" t="n">
        <v>129.1</v>
      </c>
      <c r="F304" t="n">
        <v>26393100</v>
      </c>
      <c r="G304" t="n">
        <v>128.63</v>
      </c>
      <c r="H304" t="n">
        <v>0.01</v>
      </c>
      <c r="I304" t="n">
        <v>0.02</v>
      </c>
      <c r="J304" t="n">
        <v>7.99</v>
      </c>
      <c r="K304" t="n">
        <v>865.71</v>
      </c>
      <c r="L304" t="n">
        <v>1031.65</v>
      </c>
      <c r="M304" t="n">
        <v>19.17</v>
      </c>
      <c r="N304" t="inlineStr">
        <is>
          <t>+19.17%</t>
        </is>
      </c>
    </row>
    <row r="305">
      <c r="A305" s="2" t="n">
        <v>45236</v>
      </c>
      <c r="B305" t="n">
        <v>129.05</v>
      </c>
      <c r="C305" t="n">
        <v>130.34</v>
      </c>
      <c r="D305" t="n">
        <v>128.67</v>
      </c>
      <c r="E305" t="n">
        <v>130.25</v>
      </c>
      <c r="F305" t="n">
        <v>19052700</v>
      </c>
      <c r="G305" t="n">
        <v>129.58</v>
      </c>
      <c r="H305" t="n">
        <v>0.01</v>
      </c>
      <c r="I305" t="n">
        <v>0.02</v>
      </c>
      <c r="J305" t="n">
        <v>8.01</v>
      </c>
      <c r="K305" t="n">
        <v>868.5700000000001</v>
      </c>
      <c r="L305" t="n">
        <v>1043.69</v>
      </c>
      <c r="M305" t="n">
        <v>20.16</v>
      </c>
      <c r="N305" t="inlineStr">
        <is>
          <t>+20.16%</t>
        </is>
      </c>
    </row>
    <row r="306">
      <c r="A306" s="2" t="n">
        <v>45237</v>
      </c>
      <c r="B306" t="n">
        <v>130.71</v>
      </c>
      <c r="C306" t="n">
        <v>131.91</v>
      </c>
      <c r="D306" t="n">
        <v>129.88</v>
      </c>
      <c r="E306" t="n">
        <v>130.97</v>
      </c>
      <c r="F306" t="n">
        <v>29757300</v>
      </c>
      <c r="G306" t="n">
        <v>130.87</v>
      </c>
      <c r="H306" t="n">
        <v>0.01</v>
      </c>
      <c r="I306" t="n">
        <v>0.02</v>
      </c>
      <c r="J306" t="n">
        <v>8.029999999999999</v>
      </c>
      <c r="K306" t="n">
        <v>871.4299999999999</v>
      </c>
      <c r="L306" t="n">
        <v>1052.32</v>
      </c>
      <c r="M306" t="n">
        <v>20.76</v>
      </c>
      <c r="N306" t="inlineStr">
        <is>
          <t>+20.76%</t>
        </is>
      </c>
    </row>
    <row r="307">
      <c r="A307" s="2" t="n">
        <v>45238</v>
      </c>
      <c r="B307" t="n">
        <v>130.97</v>
      </c>
      <c r="C307" t="n">
        <v>132.21</v>
      </c>
      <c r="D307" t="n">
        <v>130.78</v>
      </c>
      <c r="E307" t="n">
        <v>131.84</v>
      </c>
      <c r="F307" t="n">
        <v>26425800</v>
      </c>
      <c r="G307" t="n">
        <v>131.45</v>
      </c>
      <c r="H307" t="n">
        <v>0.01</v>
      </c>
      <c r="I307" t="n">
        <v>0.02</v>
      </c>
      <c r="J307" t="n">
        <v>8.06</v>
      </c>
      <c r="K307" t="n">
        <v>874.29</v>
      </c>
      <c r="L307" t="n">
        <v>1062.17</v>
      </c>
      <c r="M307" t="n">
        <v>21.49</v>
      </c>
      <c r="N307" t="inlineStr">
        <is>
          <t>+21.49%</t>
        </is>
      </c>
    </row>
    <row r="308">
      <c r="A308" s="2" t="n">
        <v>45239</v>
      </c>
      <c r="B308" t="n">
        <v>131.96</v>
      </c>
      <c r="C308" t="n">
        <v>132.55</v>
      </c>
      <c r="D308" t="n">
        <v>130.07</v>
      </c>
      <c r="E308" t="n">
        <v>130.24</v>
      </c>
      <c r="F308" t="n">
        <v>23747800</v>
      </c>
      <c r="G308" t="n">
        <v>131.21</v>
      </c>
      <c r="H308" t="n">
        <v>-0.01</v>
      </c>
      <c r="I308" t="n">
        <v>0.02</v>
      </c>
      <c r="J308" t="n">
        <v>8.08</v>
      </c>
      <c r="K308" t="n">
        <v>877.14</v>
      </c>
      <c r="L308" t="n">
        <v>1052.13</v>
      </c>
      <c r="M308" t="n">
        <v>19.95</v>
      </c>
      <c r="N308" t="inlineStr">
        <is>
          <t>+19.95%</t>
        </is>
      </c>
    </row>
    <row r="309">
      <c r="A309" s="2" t="n">
        <v>45240</v>
      </c>
      <c r="B309" t="n">
        <v>130.1</v>
      </c>
      <c r="C309" t="n">
        <v>132.8</v>
      </c>
      <c r="D309" t="n">
        <v>129.41</v>
      </c>
      <c r="E309" t="n">
        <v>132.59</v>
      </c>
      <c r="F309" t="n">
        <v>26913300</v>
      </c>
      <c r="G309" t="n">
        <v>131.23</v>
      </c>
      <c r="H309" t="n">
        <v>0.02</v>
      </c>
      <c r="I309" t="n">
        <v>0.02</v>
      </c>
      <c r="J309" t="n">
        <v>8.1</v>
      </c>
      <c r="K309" t="n">
        <v>880</v>
      </c>
      <c r="L309" t="n">
        <v>1073.97</v>
      </c>
      <c r="M309" t="n">
        <v>22.04</v>
      </c>
      <c r="N309" t="inlineStr">
        <is>
          <t>+22.04%</t>
        </is>
      </c>
    </row>
    <row r="310">
      <c r="A310" s="2" t="n">
        <v>45243</v>
      </c>
      <c r="B310" t="n">
        <v>131.78</v>
      </c>
      <c r="C310" t="n">
        <v>132.59</v>
      </c>
      <c r="D310" t="n">
        <v>131.25</v>
      </c>
      <c r="E310" t="n">
        <v>132.09</v>
      </c>
      <c r="F310" t="n">
        <v>18324800</v>
      </c>
      <c r="G310" t="n">
        <v>131.93</v>
      </c>
      <c r="H310" t="n">
        <v>-0</v>
      </c>
      <c r="I310" t="n">
        <v>0.02</v>
      </c>
      <c r="J310" t="n">
        <v>8.119999999999999</v>
      </c>
      <c r="K310" t="n">
        <v>882.86</v>
      </c>
      <c r="L310" t="n">
        <v>1072.78</v>
      </c>
      <c r="M310" t="n">
        <v>21.51</v>
      </c>
      <c r="N310" t="inlineStr">
        <is>
          <t>+21.51%</t>
        </is>
      </c>
    </row>
    <row r="311">
      <c r="A311" s="2" t="n">
        <v>45244</v>
      </c>
      <c r="B311" t="n">
        <v>134.19</v>
      </c>
      <c r="C311" t="n">
        <v>135.7</v>
      </c>
      <c r="D311" t="n">
        <v>133.32</v>
      </c>
      <c r="E311" t="n">
        <v>133.62</v>
      </c>
      <c r="F311" t="n">
        <v>32395200</v>
      </c>
      <c r="G311" t="n">
        <v>134.21</v>
      </c>
      <c r="H311" t="n">
        <v>0.01</v>
      </c>
      <c r="I311" t="n">
        <v>0.02</v>
      </c>
      <c r="J311" t="n">
        <v>8.140000000000001</v>
      </c>
      <c r="K311" t="n">
        <v>885.71</v>
      </c>
      <c r="L311" t="n">
        <v>1088.06</v>
      </c>
      <c r="M311" t="n">
        <v>22.85</v>
      </c>
      <c r="N311" t="inlineStr">
        <is>
          <t>+22.85%</t>
        </is>
      </c>
    </row>
    <row r="312">
      <c r="A312" s="2" t="n">
        <v>45245</v>
      </c>
      <c r="B312" t="n">
        <v>134.87</v>
      </c>
      <c r="C312" t="n">
        <v>135.03</v>
      </c>
      <c r="D312" t="n">
        <v>133.57</v>
      </c>
      <c r="E312" t="n">
        <v>134.62</v>
      </c>
      <c r="F312" t="n">
        <v>23861500</v>
      </c>
      <c r="G312" t="n">
        <v>134.52</v>
      </c>
      <c r="H312" t="n">
        <v>0.01</v>
      </c>
      <c r="I312" t="n">
        <v>0.02</v>
      </c>
      <c r="J312" t="n">
        <v>8.16</v>
      </c>
      <c r="K312" t="n">
        <v>888.5700000000001</v>
      </c>
      <c r="L312" t="n">
        <v>1099.06</v>
      </c>
      <c r="M312" t="n">
        <v>23.69</v>
      </c>
      <c r="N312" t="inlineStr">
        <is>
          <t>+23.69%</t>
        </is>
      </c>
    </row>
    <row r="313">
      <c r="A313" s="2" t="n">
        <v>45246</v>
      </c>
      <c r="B313" t="n">
        <v>135.19</v>
      </c>
      <c r="C313" t="n">
        <v>137.22</v>
      </c>
      <c r="D313" t="n">
        <v>134.32</v>
      </c>
      <c r="E313" t="n">
        <v>136.93</v>
      </c>
      <c r="F313" t="n">
        <v>28013200</v>
      </c>
      <c r="G313" t="n">
        <v>135.92</v>
      </c>
      <c r="H313" t="n">
        <v>0.02</v>
      </c>
      <c r="I313" t="n">
        <v>0.02</v>
      </c>
      <c r="J313" t="n">
        <v>8.19</v>
      </c>
      <c r="K313" t="n">
        <v>891.4299999999999</v>
      </c>
      <c r="L313" t="n">
        <v>1120.78</v>
      </c>
      <c r="M313" t="n">
        <v>25.73</v>
      </c>
      <c r="N313" t="inlineStr">
        <is>
          <t>+25.73%</t>
        </is>
      </c>
    </row>
    <row r="314">
      <c r="A314" s="2" t="n">
        <v>45247</v>
      </c>
      <c r="B314" t="n">
        <v>136</v>
      </c>
      <c r="C314" t="n">
        <v>136.06</v>
      </c>
      <c r="D314" t="n">
        <v>133.65</v>
      </c>
      <c r="E314" t="n">
        <v>135.31</v>
      </c>
      <c r="F314" t="n">
        <v>37240600</v>
      </c>
      <c r="G314" t="n">
        <v>135.25</v>
      </c>
      <c r="H314" t="n">
        <v>-0.01</v>
      </c>
      <c r="I314" t="n">
        <v>0.02</v>
      </c>
      <c r="J314" t="n">
        <v>8.210000000000001</v>
      </c>
      <c r="K314" t="n">
        <v>894.29</v>
      </c>
      <c r="L314" t="n">
        <v>1110.38</v>
      </c>
      <c r="M314" t="n">
        <v>24.16</v>
      </c>
      <c r="N314" t="inlineStr">
        <is>
          <t>+24.16%</t>
        </is>
      </c>
    </row>
    <row r="315">
      <c r="A315" s="2" t="n">
        <v>45250</v>
      </c>
      <c r="B315" t="n">
        <v>133.69</v>
      </c>
      <c r="C315" t="n">
        <v>136.66</v>
      </c>
      <c r="D315" t="n">
        <v>133.62</v>
      </c>
      <c r="E315" t="n">
        <v>136.25</v>
      </c>
      <c r="F315" t="n">
        <v>27815500</v>
      </c>
      <c r="G315" t="n">
        <v>135.06</v>
      </c>
      <c r="H315" t="n">
        <v>0.01</v>
      </c>
      <c r="I315" t="n">
        <v>0.02</v>
      </c>
      <c r="J315" t="n">
        <v>8.23</v>
      </c>
      <c r="K315" t="n">
        <v>897.14</v>
      </c>
      <c r="L315" t="n">
        <v>1120.95</v>
      </c>
      <c r="M315" t="n">
        <v>24.95</v>
      </c>
      <c r="N315" t="inlineStr">
        <is>
          <t>+24.95%</t>
        </is>
      </c>
    </row>
    <row r="316">
      <c r="A316" s="2" t="n">
        <v>45251</v>
      </c>
      <c r="B316" t="n">
        <v>136.29</v>
      </c>
      <c r="C316" t="n">
        <v>137.18</v>
      </c>
      <c r="D316" t="n">
        <v>135.96</v>
      </c>
      <c r="E316" t="n">
        <v>136.97</v>
      </c>
      <c r="F316" t="n">
        <v>22635300</v>
      </c>
      <c r="G316" t="n">
        <v>136.6</v>
      </c>
      <c r="H316" t="n">
        <v>0.01</v>
      </c>
      <c r="I316" t="n">
        <v>0.02</v>
      </c>
      <c r="J316" t="n">
        <v>8.25</v>
      </c>
      <c r="K316" t="n">
        <v>900</v>
      </c>
      <c r="L316" t="n">
        <v>1129.73</v>
      </c>
      <c r="M316" t="n">
        <v>25.53</v>
      </c>
      <c r="N316" t="inlineStr">
        <is>
          <t>+25.53%</t>
        </is>
      </c>
    </row>
    <row r="317">
      <c r="A317" s="2" t="n">
        <v>45252</v>
      </c>
      <c r="B317" t="n">
        <v>137.47</v>
      </c>
      <c r="C317" t="n">
        <v>139.42</v>
      </c>
      <c r="D317" t="n">
        <v>137.47</v>
      </c>
      <c r="E317" t="n">
        <v>138.49</v>
      </c>
      <c r="F317" t="n">
        <v>17813900</v>
      </c>
      <c r="G317" t="n">
        <v>138.21</v>
      </c>
      <c r="H317" t="n">
        <v>0.01</v>
      </c>
      <c r="I317" t="n">
        <v>0.02</v>
      </c>
      <c r="J317" t="n">
        <v>8.27</v>
      </c>
      <c r="K317" t="n">
        <v>902.86</v>
      </c>
      <c r="L317" t="n">
        <v>1145.12</v>
      </c>
      <c r="M317" t="n">
        <v>26.83</v>
      </c>
      <c r="N317" t="inlineStr">
        <is>
          <t>+26.83%</t>
        </is>
      </c>
    </row>
    <row r="318">
      <c r="A318" s="2" t="n">
        <v>45254</v>
      </c>
      <c r="B318" t="n">
        <v>138.03</v>
      </c>
      <c r="C318" t="n">
        <v>138.13</v>
      </c>
      <c r="D318" t="n">
        <v>135.99</v>
      </c>
      <c r="E318" t="n">
        <v>136.69</v>
      </c>
      <c r="F318" t="n">
        <v>12514300</v>
      </c>
      <c r="G318" t="n">
        <v>137.21</v>
      </c>
      <c r="H318" t="n">
        <v>-0.01</v>
      </c>
      <c r="I318" t="n">
        <v>0.02</v>
      </c>
      <c r="J318" t="n">
        <v>8.289999999999999</v>
      </c>
      <c r="K318" t="n">
        <v>905.71</v>
      </c>
      <c r="L318" t="n">
        <v>1133.1</v>
      </c>
      <c r="M318" t="n">
        <v>25.11</v>
      </c>
      <c r="N318" t="inlineStr">
        <is>
          <t>+25.11%</t>
        </is>
      </c>
    </row>
    <row r="319">
      <c r="A319" s="2" t="n">
        <v>45257</v>
      </c>
      <c r="B319" t="n">
        <v>136.03</v>
      </c>
      <c r="C319" t="n">
        <v>138.42</v>
      </c>
      <c r="D319" t="n">
        <v>136</v>
      </c>
      <c r="E319" t="n">
        <v>136.41</v>
      </c>
      <c r="F319" t="n">
        <v>23436500</v>
      </c>
      <c r="G319" t="n">
        <v>136.72</v>
      </c>
      <c r="H319" t="n">
        <v>-0</v>
      </c>
      <c r="I319" t="n">
        <v>0.02</v>
      </c>
      <c r="J319" t="n">
        <v>8.31</v>
      </c>
      <c r="K319" t="n">
        <v>908.5700000000001</v>
      </c>
      <c r="L319" t="n">
        <v>1133.63</v>
      </c>
      <c r="M319" t="n">
        <v>24.77</v>
      </c>
      <c r="N319" t="inlineStr">
        <is>
          <t>+24.77%</t>
        </is>
      </c>
    </row>
    <row r="320">
      <c r="A320" s="2" t="n">
        <v>45258</v>
      </c>
      <c r="B320" t="n">
        <v>136.08</v>
      </c>
      <c r="C320" t="n">
        <v>137.25</v>
      </c>
      <c r="D320" t="n">
        <v>135.42</v>
      </c>
      <c r="E320" t="n">
        <v>137.2</v>
      </c>
      <c r="F320" t="n">
        <v>18730000</v>
      </c>
      <c r="G320" t="n">
        <v>136.49</v>
      </c>
      <c r="H320" t="n">
        <v>0.01</v>
      </c>
      <c r="I320" t="n">
        <v>0.02</v>
      </c>
      <c r="J320" t="n">
        <v>8.33</v>
      </c>
      <c r="K320" t="n">
        <v>911.4299999999999</v>
      </c>
      <c r="L320" t="n">
        <v>1143.06</v>
      </c>
      <c r="M320" t="n">
        <v>25.41</v>
      </c>
      <c r="N320" t="inlineStr">
        <is>
          <t>+25.41%</t>
        </is>
      </c>
    </row>
    <row r="321">
      <c r="A321" s="2" t="n">
        <v>45259</v>
      </c>
      <c r="B321" t="n">
        <v>137.57</v>
      </c>
      <c r="C321" t="n">
        <v>138.29</v>
      </c>
      <c r="D321" t="n">
        <v>134.84</v>
      </c>
      <c r="E321" t="n">
        <v>134.99</v>
      </c>
      <c r="F321" t="n">
        <v>23967200</v>
      </c>
      <c r="G321" t="n">
        <v>136.42</v>
      </c>
      <c r="H321" t="n">
        <v>-0.02</v>
      </c>
      <c r="I321" t="n">
        <v>0.02</v>
      </c>
      <c r="J321" t="n">
        <v>8.35</v>
      </c>
      <c r="K321" t="n">
        <v>914.29</v>
      </c>
      <c r="L321" t="n">
        <v>1127.5</v>
      </c>
      <c r="M321" t="n">
        <v>23.32</v>
      </c>
      <c r="N321" t="inlineStr">
        <is>
          <t>+23.32%</t>
        </is>
      </c>
    </row>
    <row r="322">
      <c r="A322" s="2" t="n">
        <v>45260</v>
      </c>
      <c r="B322" t="n">
        <v>135.05</v>
      </c>
      <c r="C322" t="n">
        <v>135.55</v>
      </c>
      <c r="D322" t="n">
        <v>131.28</v>
      </c>
      <c r="E322" t="n">
        <v>132.53</v>
      </c>
      <c r="F322" t="n">
        <v>38988300</v>
      </c>
      <c r="G322" t="n">
        <v>133.6</v>
      </c>
      <c r="H322" t="n">
        <v>-0.02</v>
      </c>
      <c r="I322" t="n">
        <v>0.02</v>
      </c>
      <c r="J322" t="n">
        <v>8.369999999999999</v>
      </c>
      <c r="K322" t="n">
        <v>917.14</v>
      </c>
      <c r="L322" t="n">
        <v>1109.81</v>
      </c>
      <c r="M322" t="n">
        <v>21.01</v>
      </c>
      <c r="N322" t="inlineStr">
        <is>
          <t>+21.01%</t>
        </is>
      </c>
    </row>
    <row r="323">
      <c r="A323" s="2" t="n">
        <v>45261</v>
      </c>
      <c r="B323" t="n">
        <v>131.86</v>
      </c>
      <c r="C323" t="n">
        <v>132.11</v>
      </c>
      <c r="D323" t="n">
        <v>130.67</v>
      </c>
      <c r="E323" t="n">
        <v>131.86</v>
      </c>
      <c r="F323" t="n">
        <v>31442300</v>
      </c>
      <c r="G323" t="n">
        <v>131.62</v>
      </c>
      <c r="H323" t="n">
        <v>-0.01</v>
      </c>
      <c r="I323" t="n">
        <v>0.02</v>
      </c>
      <c r="J323" t="n">
        <v>8.4</v>
      </c>
      <c r="K323" t="n">
        <v>920</v>
      </c>
      <c r="L323" t="n">
        <v>1107.06</v>
      </c>
      <c r="M323" t="n">
        <v>20.33</v>
      </c>
      <c r="N323" t="inlineStr">
        <is>
          <t>+20.33%</t>
        </is>
      </c>
    </row>
    <row r="324">
      <c r="A324" s="2" t="n">
        <v>45264</v>
      </c>
      <c r="B324" t="n">
        <v>129.88</v>
      </c>
      <c r="C324" t="n">
        <v>130.03</v>
      </c>
      <c r="D324" t="n">
        <v>127.9</v>
      </c>
      <c r="E324" t="n">
        <v>129.27</v>
      </c>
      <c r="F324" t="n">
        <v>36669900</v>
      </c>
      <c r="G324" t="n">
        <v>129.27</v>
      </c>
      <c r="H324" t="n">
        <v>-0.02</v>
      </c>
      <c r="I324" t="n">
        <v>0.02</v>
      </c>
      <c r="J324" t="n">
        <v>8.42</v>
      </c>
      <c r="K324" t="n">
        <v>922.86</v>
      </c>
      <c r="L324" t="n">
        <v>1088.17</v>
      </c>
      <c r="M324" t="n">
        <v>17.91</v>
      </c>
      <c r="N324" t="inlineStr">
        <is>
          <t>+17.91%</t>
        </is>
      </c>
    </row>
    <row r="325">
      <c r="A325" s="2" t="n">
        <v>45265</v>
      </c>
      <c r="B325" t="n">
        <v>128.95</v>
      </c>
      <c r="C325" t="n">
        <v>132.14</v>
      </c>
      <c r="D325" t="n">
        <v>128.25</v>
      </c>
      <c r="E325" t="n">
        <v>130.99</v>
      </c>
      <c r="F325" t="n">
        <v>27384800</v>
      </c>
      <c r="G325" t="n">
        <v>130.08</v>
      </c>
      <c r="H325" t="n">
        <v>0.01</v>
      </c>
      <c r="I325" t="n">
        <v>0.02</v>
      </c>
      <c r="J325" t="n">
        <v>8.44</v>
      </c>
      <c r="K325" t="n">
        <v>925.71</v>
      </c>
      <c r="L325" t="n">
        <v>1105.51</v>
      </c>
      <c r="M325" t="n">
        <v>19.42</v>
      </c>
      <c r="N325" t="inlineStr">
        <is>
          <t>+19.42%</t>
        </is>
      </c>
    </row>
    <row r="326">
      <c r="A326" s="2" t="n">
        <v>45266</v>
      </c>
      <c r="B326" t="n">
        <v>131.44</v>
      </c>
      <c r="C326" t="n">
        <v>131.84</v>
      </c>
      <c r="D326" t="n">
        <v>129.88</v>
      </c>
      <c r="E326" t="n">
        <v>130.02</v>
      </c>
      <c r="F326" t="n">
        <v>23576200</v>
      </c>
      <c r="G326" t="n">
        <v>130.8</v>
      </c>
      <c r="H326" t="n">
        <v>-0.01</v>
      </c>
      <c r="I326" t="n">
        <v>0.02</v>
      </c>
      <c r="J326" t="n">
        <v>8.460000000000001</v>
      </c>
      <c r="K326" t="n">
        <v>928.5700000000001</v>
      </c>
      <c r="L326" t="n">
        <v>1100.18</v>
      </c>
      <c r="M326" t="n">
        <v>18.48</v>
      </c>
      <c r="N326" t="inlineStr">
        <is>
          <t>+18.48%</t>
        </is>
      </c>
    </row>
    <row r="327">
      <c r="A327" s="2" t="n">
        <v>45267</v>
      </c>
      <c r="B327" t="n">
        <v>135.04</v>
      </c>
      <c r="C327" t="n">
        <v>138.56</v>
      </c>
      <c r="D327" t="n">
        <v>134.7</v>
      </c>
      <c r="E327" t="n">
        <v>136.93</v>
      </c>
      <c r="F327" t="n">
        <v>56767100</v>
      </c>
      <c r="G327" t="n">
        <v>136.31</v>
      </c>
      <c r="H327" t="n">
        <v>0.05</v>
      </c>
      <c r="I327" t="n">
        <v>0.02</v>
      </c>
      <c r="J327" t="n">
        <v>8.48</v>
      </c>
      <c r="K327" t="n">
        <v>931.4299999999999</v>
      </c>
      <c r="L327" t="n">
        <v>1161.5</v>
      </c>
      <c r="M327" t="n">
        <v>24.7</v>
      </c>
      <c r="N327" t="inlineStr">
        <is>
          <t>+24.70%</t>
        </is>
      </c>
    </row>
    <row r="328">
      <c r="A328" s="2" t="n">
        <v>45268</v>
      </c>
      <c r="B328" t="n">
        <v>134.2</v>
      </c>
      <c r="C328" t="n">
        <v>136.4</v>
      </c>
      <c r="D328" t="n">
        <v>134.03</v>
      </c>
      <c r="E328" t="n">
        <v>134.99</v>
      </c>
      <c r="F328" t="n">
        <v>32260100</v>
      </c>
      <c r="G328" t="n">
        <v>134.9</v>
      </c>
      <c r="H328" t="n">
        <v>-0.01</v>
      </c>
      <c r="I328" t="n">
        <v>0.02</v>
      </c>
      <c r="J328" t="n">
        <v>8.5</v>
      </c>
      <c r="K328" t="n">
        <v>934.29</v>
      </c>
      <c r="L328" t="n">
        <v>1147.9</v>
      </c>
      <c r="M328" t="n">
        <v>22.86</v>
      </c>
      <c r="N328" t="inlineStr">
        <is>
          <t>+22.86%</t>
        </is>
      </c>
    </row>
    <row r="329">
      <c r="A329" s="2" t="n">
        <v>45271</v>
      </c>
      <c r="B329" t="n">
        <v>132.38</v>
      </c>
      <c r="C329" t="n">
        <v>133.34</v>
      </c>
      <c r="D329" t="n">
        <v>131.36</v>
      </c>
      <c r="E329" t="n">
        <v>133.29</v>
      </c>
      <c r="F329" t="n">
        <v>31138000</v>
      </c>
      <c r="G329" t="n">
        <v>132.59</v>
      </c>
      <c r="H329" t="n">
        <v>-0.01</v>
      </c>
      <c r="I329" t="n">
        <v>0.02</v>
      </c>
      <c r="J329" t="n">
        <v>8.529999999999999</v>
      </c>
      <c r="K329" t="n">
        <v>937.14</v>
      </c>
      <c r="L329" t="n">
        <v>1136.31</v>
      </c>
      <c r="M329" t="n">
        <v>21.25</v>
      </c>
      <c r="N329" t="inlineStr">
        <is>
          <t>+21.25%</t>
        </is>
      </c>
    </row>
    <row r="330">
      <c r="A330" s="2" t="n">
        <v>45272</v>
      </c>
      <c r="B330" t="n">
        <v>131.81</v>
      </c>
      <c r="C330" t="n">
        <v>133</v>
      </c>
      <c r="D330" t="n">
        <v>131.26</v>
      </c>
      <c r="E330" t="n">
        <v>132.52</v>
      </c>
      <c r="F330" t="n">
        <v>29032800</v>
      </c>
      <c r="G330" t="n">
        <v>132.15</v>
      </c>
      <c r="H330" t="n">
        <v>-0.01</v>
      </c>
      <c r="I330" t="n">
        <v>0.02</v>
      </c>
      <c r="J330" t="n">
        <v>8.550000000000001</v>
      </c>
      <c r="K330" t="n">
        <v>940</v>
      </c>
      <c r="L330" t="n">
        <v>1132.6</v>
      </c>
      <c r="M330" t="n">
        <v>20.49</v>
      </c>
      <c r="N330" t="inlineStr">
        <is>
          <t>+20.49%</t>
        </is>
      </c>
    </row>
    <row r="331">
      <c r="A331" s="2" t="n">
        <v>45273</v>
      </c>
      <c r="B331" t="n">
        <v>133.38</v>
      </c>
      <c r="C331" t="n">
        <v>133.5</v>
      </c>
      <c r="D331" t="n">
        <v>131.57</v>
      </c>
      <c r="E331" t="n">
        <v>132.57</v>
      </c>
      <c r="F331" t="n">
        <v>30104800</v>
      </c>
      <c r="G331" t="n">
        <v>132.76</v>
      </c>
      <c r="H331" t="n">
        <v>0</v>
      </c>
      <c r="I331" t="n">
        <v>0.02</v>
      </c>
      <c r="J331" t="n">
        <v>8.57</v>
      </c>
      <c r="K331" t="n">
        <v>942.86</v>
      </c>
      <c r="L331" t="n">
        <v>1135.88</v>
      </c>
      <c r="M331" t="n">
        <v>20.47</v>
      </c>
      <c r="N331" t="inlineStr">
        <is>
          <t>+20.47%</t>
        </is>
      </c>
    </row>
    <row r="332">
      <c r="A332" s="2" t="n">
        <v>45274</v>
      </c>
      <c r="B332" t="n">
        <v>133.38</v>
      </c>
      <c r="C332" t="n">
        <v>133.72</v>
      </c>
      <c r="D332" t="n">
        <v>129.69</v>
      </c>
      <c r="E332" t="n">
        <v>131.94</v>
      </c>
      <c r="F332" t="n">
        <v>38722400</v>
      </c>
      <c r="G332" t="n">
        <v>132.18</v>
      </c>
      <c r="H332" t="n">
        <v>-0</v>
      </c>
      <c r="I332" t="n">
        <v>0.02</v>
      </c>
      <c r="J332" t="n">
        <v>8.59</v>
      </c>
      <c r="K332" t="n">
        <v>945.71</v>
      </c>
      <c r="L332" t="n">
        <v>1133.34</v>
      </c>
      <c r="M332" t="n">
        <v>19.84</v>
      </c>
      <c r="N332" t="inlineStr">
        <is>
          <t>+19.84%</t>
        </is>
      </c>
    </row>
    <row r="333">
      <c r="A333" s="2" t="n">
        <v>45275</v>
      </c>
      <c r="B333" t="n">
        <v>131.62</v>
      </c>
      <c r="C333" t="n">
        <v>133.51</v>
      </c>
      <c r="D333" t="n">
        <v>131.18</v>
      </c>
      <c r="E333" t="n">
        <v>132.6</v>
      </c>
      <c r="F333" t="n">
        <v>50847100</v>
      </c>
      <c r="G333" t="n">
        <v>132.23</v>
      </c>
      <c r="H333" t="n">
        <v>0.01</v>
      </c>
      <c r="I333" t="n">
        <v>0.02</v>
      </c>
      <c r="J333" t="n">
        <v>8.609999999999999</v>
      </c>
      <c r="K333" t="n">
        <v>948.5700000000001</v>
      </c>
      <c r="L333" t="n">
        <v>1141.87</v>
      </c>
      <c r="M333" t="n">
        <v>20.38</v>
      </c>
      <c r="N333" t="inlineStr">
        <is>
          <t>+20.38%</t>
        </is>
      </c>
    </row>
    <row r="334">
      <c r="A334" s="2" t="n">
        <v>45278</v>
      </c>
      <c r="B334" t="n">
        <v>132.63</v>
      </c>
      <c r="C334" t="n">
        <v>137.15</v>
      </c>
      <c r="D334" t="n">
        <v>132.43</v>
      </c>
      <c r="E334" t="n">
        <v>135.8</v>
      </c>
      <c r="F334" t="n">
        <v>32258000</v>
      </c>
      <c r="G334" t="n">
        <v>134.5</v>
      </c>
      <c r="H334" t="n">
        <v>0.02</v>
      </c>
      <c r="I334" t="n">
        <v>0.02</v>
      </c>
      <c r="J334" t="n">
        <v>8.630000000000001</v>
      </c>
      <c r="K334" t="n">
        <v>951.4299999999999</v>
      </c>
      <c r="L334" t="n">
        <v>1172.28</v>
      </c>
      <c r="M334" t="n">
        <v>23.21</v>
      </c>
      <c r="N334" t="inlineStr">
        <is>
          <t>+23.21%</t>
        </is>
      </c>
    </row>
    <row r="335">
      <c r="A335" s="2" t="n">
        <v>45279</v>
      </c>
      <c r="B335" t="n">
        <v>136.84</v>
      </c>
      <c r="C335" t="n">
        <v>137.47</v>
      </c>
      <c r="D335" t="n">
        <v>136.08</v>
      </c>
      <c r="E335" t="n">
        <v>136.65</v>
      </c>
      <c r="F335" t="n">
        <v>25476800</v>
      </c>
      <c r="G335" t="n">
        <v>136.76</v>
      </c>
      <c r="H335" t="n">
        <v>0.01</v>
      </c>
      <c r="I335" t="n">
        <v>0.02</v>
      </c>
      <c r="J335" t="n">
        <v>8.65</v>
      </c>
      <c r="K335" t="n">
        <v>954.29</v>
      </c>
      <c r="L335" t="n">
        <v>1182.48</v>
      </c>
      <c r="M335" t="n">
        <v>23.91</v>
      </c>
      <c r="N335" t="inlineStr">
        <is>
          <t>+23.91%</t>
        </is>
      </c>
    </row>
    <row r="336">
      <c r="A336" s="2" t="n">
        <v>45280</v>
      </c>
      <c r="B336" t="n">
        <v>138.97</v>
      </c>
      <c r="C336" t="n">
        <v>141.7</v>
      </c>
      <c r="D336" t="n">
        <v>138.07</v>
      </c>
      <c r="E336" t="n">
        <v>138.34</v>
      </c>
      <c r="F336" t="n">
        <v>49107200</v>
      </c>
      <c r="G336" t="n">
        <v>139.27</v>
      </c>
      <c r="H336" t="n">
        <v>0.01</v>
      </c>
      <c r="I336" t="n">
        <v>0.02</v>
      </c>
      <c r="J336" t="n">
        <v>8.67</v>
      </c>
      <c r="K336" t="n">
        <v>957.14</v>
      </c>
      <c r="L336" t="n">
        <v>1199.96</v>
      </c>
      <c r="M336" t="n">
        <v>25.37</v>
      </c>
      <c r="N336" t="inlineStr">
        <is>
          <t>+25.37%</t>
        </is>
      </c>
    </row>
    <row r="337">
      <c r="A337" s="2" t="n">
        <v>45281</v>
      </c>
      <c r="B337" t="n">
        <v>139.49</v>
      </c>
      <c r="C337" t="n">
        <v>140.69</v>
      </c>
      <c r="D337" t="n">
        <v>139.18</v>
      </c>
      <c r="E337" t="n">
        <v>140.42</v>
      </c>
      <c r="F337" t="n">
        <v>27488300</v>
      </c>
      <c r="G337" t="n">
        <v>139.94</v>
      </c>
      <c r="H337" t="n">
        <v>0.02</v>
      </c>
      <c r="I337" t="n">
        <v>0.02</v>
      </c>
      <c r="J337" t="n">
        <v>8.69</v>
      </c>
      <c r="K337" t="n">
        <v>960</v>
      </c>
      <c r="L337" t="n">
        <v>1220.86</v>
      </c>
      <c r="M337" t="n">
        <v>27.17</v>
      </c>
      <c r="N337" t="inlineStr">
        <is>
          <t>+27.17%</t>
        </is>
      </c>
    </row>
    <row r="338">
      <c r="A338" s="2" t="n">
        <v>45282</v>
      </c>
      <c r="B338" t="n">
        <v>140.77</v>
      </c>
      <c r="C338" t="n">
        <v>141.99</v>
      </c>
      <c r="D338" t="n">
        <v>140.71</v>
      </c>
      <c r="E338" t="n">
        <v>141.49</v>
      </c>
      <c r="F338" t="n">
        <v>26532200</v>
      </c>
      <c r="G338" t="n">
        <v>141.24</v>
      </c>
      <c r="H338" t="n">
        <v>0.01</v>
      </c>
      <c r="I338" t="n">
        <v>0.02</v>
      </c>
      <c r="J338" t="n">
        <v>8.710000000000001</v>
      </c>
      <c r="K338" t="n">
        <v>962.86</v>
      </c>
      <c r="L338" t="n">
        <v>1233.02</v>
      </c>
      <c r="M338" t="n">
        <v>28.06</v>
      </c>
      <c r="N338" t="inlineStr">
        <is>
          <t>+28.06%</t>
        </is>
      </c>
    </row>
    <row r="339">
      <c r="A339" s="2" t="n">
        <v>45286</v>
      </c>
      <c r="B339" t="n">
        <v>141.59</v>
      </c>
      <c r="C339" t="n">
        <v>142.68</v>
      </c>
      <c r="D339" t="n">
        <v>141.19</v>
      </c>
      <c r="E339" t="n">
        <v>141.52</v>
      </c>
      <c r="F339" t="n">
        <v>16780300</v>
      </c>
      <c r="G339" t="n">
        <v>141.74</v>
      </c>
      <c r="H339" t="n">
        <v>0</v>
      </c>
      <c r="I339" t="n">
        <v>0.02</v>
      </c>
      <c r="J339" t="n">
        <v>8.73</v>
      </c>
      <c r="K339" t="n">
        <v>965.71</v>
      </c>
      <c r="L339" t="n">
        <v>1236.14</v>
      </c>
      <c r="M339" t="n">
        <v>28</v>
      </c>
      <c r="N339" t="inlineStr">
        <is>
          <t>+28.00%</t>
        </is>
      </c>
    </row>
    <row r="340">
      <c r="A340" s="2" t="n">
        <v>45287</v>
      </c>
      <c r="B340" t="n">
        <v>141.59</v>
      </c>
      <c r="C340" t="n">
        <v>142.08</v>
      </c>
      <c r="D340" t="n">
        <v>139.89</v>
      </c>
      <c r="E340" t="n">
        <v>140.37</v>
      </c>
      <c r="F340" t="n">
        <v>19628600</v>
      </c>
      <c r="G340" t="n">
        <v>140.98</v>
      </c>
      <c r="H340" t="n">
        <v>-0.01</v>
      </c>
      <c r="I340" t="n">
        <v>0.02</v>
      </c>
      <c r="J340" t="n">
        <v>8.76</v>
      </c>
      <c r="K340" t="n">
        <v>968.5700000000001</v>
      </c>
      <c r="L340" t="n">
        <v>1228.95</v>
      </c>
      <c r="M340" t="n">
        <v>26.88</v>
      </c>
      <c r="N340" t="inlineStr">
        <is>
          <t>+26.88%</t>
        </is>
      </c>
    </row>
    <row r="341">
      <c r="A341" s="2" t="n">
        <v>45288</v>
      </c>
      <c r="B341" t="n">
        <v>140.78</v>
      </c>
      <c r="C341" t="n">
        <v>141.14</v>
      </c>
      <c r="D341" t="n">
        <v>139.75</v>
      </c>
      <c r="E341" t="n">
        <v>140.23</v>
      </c>
      <c r="F341" t="n">
        <v>16045700</v>
      </c>
      <c r="G341" t="n">
        <v>140.47</v>
      </c>
      <c r="H341" t="n">
        <v>-0</v>
      </c>
      <c r="I341" t="n">
        <v>0.02</v>
      </c>
      <c r="J341" t="n">
        <v>8.779999999999999</v>
      </c>
      <c r="K341" t="n">
        <v>971.4299999999999</v>
      </c>
      <c r="L341" t="n">
        <v>1230.58</v>
      </c>
      <c r="M341" t="n">
        <v>26.68</v>
      </c>
      <c r="N341" t="inlineStr">
        <is>
          <t>+26.68%</t>
        </is>
      </c>
    </row>
    <row r="342">
      <c r="A342" s="2" t="n">
        <v>45289</v>
      </c>
      <c r="B342" t="n">
        <v>139.63</v>
      </c>
      <c r="C342" t="n">
        <v>140.36</v>
      </c>
      <c r="D342" t="n">
        <v>138.78</v>
      </c>
      <c r="E342" t="n">
        <v>139.69</v>
      </c>
      <c r="F342" t="n">
        <v>18733000</v>
      </c>
      <c r="G342" t="n">
        <v>139.62</v>
      </c>
      <c r="H342" t="n">
        <v>-0</v>
      </c>
      <c r="I342" t="n">
        <v>0.02</v>
      </c>
      <c r="J342" t="n">
        <v>8.800000000000001</v>
      </c>
      <c r="K342" t="n">
        <v>974.29</v>
      </c>
      <c r="L342" t="n">
        <v>1228.7</v>
      </c>
      <c r="M342" t="n">
        <v>26.11</v>
      </c>
      <c r="N342" t="inlineStr">
        <is>
          <t>+26.11%</t>
        </is>
      </c>
    </row>
    <row r="343">
      <c r="A343" s="2" t="n">
        <v>45293</v>
      </c>
      <c r="B343" t="n">
        <v>138.55</v>
      </c>
      <c r="C343" t="n">
        <v>139.45</v>
      </c>
      <c r="D343" t="n">
        <v>136.48</v>
      </c>
      <c r="E343" t="n">
        <v>138.17</v>
      </c>
      <c r="F343" t="n">
        <v>23711200</v>
      </c>
      <c r="G343" t="n">
        <v>138.16</v>
      </c>
      <c r="H343" t="n">
        <v>-0.01</v>
      </c>
      <c r="I343" t="n">
        <v>0.02</v>
      </c>
      <c r="J343" t="n">
        <v>8.82</v>
      </c>
      <c r="K343" t="n">
        <v>977.14</v>
      </c>
      <c r="L343" t="n">
        <v>1218.19</v>
      </c>
      <c r="M343" t="n">
        <v>24.67</v>
      </c>
      <c r="N343" t="inlineStr">
        <is>
          <t>+24.67%</t>
        </is>
      </c>
    </row>
    <row r="344">
      <c r="A344" s="2" t="n">
        <v>45294</v>
      </c>
      <c r="B344" t="n">
        <v>137.25</v>
      </c>
      <c r="C344" t="n">
        <v>139.63</v>
      </c>
      <c r="D344" t="n">
        <v>137.08</v>
      </c>
      <c r="E344" t="n">
        <v>138.92</v>
      </c>
      <c r="F344" t="n">
        <v>24212100</v>
      </c>
      <c r="G344" t="n">
        <v>138.22</v>
      </c>
      <c r="H344" t="n">
        <v>0.01</v>
      </c>
      <c r="I344" t="n">
        <v>0.02</v>
      </c>
      <c r="J344" t="n">
        <v>8.84</v>
      </c>
      <c r="K344" t="n">
        <v>980</v>
      </c>
      <c r="L344" t="n">
        <v>1227.65</v>
      </c>
      <c r="M344" t="n">
        <v>25.27</v>
      </c>
      <c r="N344" t="inlineStr">
        <is>
          <t>+25.27%</t>
        </is>
      </c>
    </row>
    <row r="345">
      <c r="A345" s="2" t="n">
        <v>45295</v>
      </c>
      <c r="B345" t="n">
        <v>138.42</v>
      </c>
      <c r="C345" t="n">
        <v>139.16</v>
      </c>
      <c r="D345" t="n">
        <v>136.35</v>
      </c>
      <c r="E345" t="n">
        <v>136.39</v>
      </c>
      <c r="F345" t="n">
        <v>27137700</v>
      </c>
      <c r="G345" t="n">
        <v>137.58</v>
      </c>
      <c r="H345" t="n">
        <v>-0.02</v>
      </c>
      <c r="I345" t="n">
        <v>0.02</v>
      </c>
      <c r="J345" t="n">
        <v>8.859999999999999</v>
      </c>
      <c r="K345" t="n">
        <v>982.86</v>
      </c>
      <c r="L345" t="n">
        <v>1208.15</v>
      </c>
      <c r="M345" t="n">
        <v>22.92</v>
      </c>
      <c r="N345" t="inlineStr">
        <is>
          <t>+22.92%</t>
        </is>
      </c>
    </row>
    <row r="346">
      <c r="A346" s="2" t="n">
        <v>45296</v>
      </c>
      <c r="B346" t="n">
        <v>136.75</v>
      </c>
      <c r="C346" t="n">
        <v>137.16</v>
      </c>
      <c r="D346" t="n">
        <v>135.15</v>
      </c>
      <c r="E346" t="n">
        <v>135.73</v>
      </c>
      <c r="F346" t="n">
        <v>22513900</v>
      </c>
      <c r="G346" t="n">
        <v>136.2</v>
      </c>
      <c r="H346" t="n">
        <v>-0</v>
      </c>
      <c r="I346" t="n">
        <v>0.02</v>
      </c>
      <c r="J346" t="n">
        <v>8.880000000000001</v>
      </c>
      <c r="K346" t="n">
        <v>985.71</v>
      </c>
      <c r="L346" t="n">
        <v>1205.16</v>
      </c>
      <c r="M346" t="n">
        <v>22.26</v>
      </c>
      <c r="N346" t="inlineStr">
        <is>
          <t>+22.26%</t>
        </is>
      </c>
    </row>
    <row r="347">
      <c r="A347" s="2" t="n">
        <v>45299</v>
      </c>
      <c r="B347" t="n">
        <v>136.29</v>
      </c>
      <c r="C347" t="n">
        <v>139.01</v>
      </c>
      <c r="D347" t="n">
        <v>136.26</v>
      </c>
      <c r="E347" t="n">
        <v>138.84</v>
      </c>
      <c r="F347" t="n">
        <v>21404000</v>
      </c>
      <c r="G347" t="n">
        <v>137.6</v>
      </c>
      <c r="H347" t="n">
        <v>0.02</v>
      </c>
      <c r="I347" t="n">
        <v>0.02</v>
      </c>
      <c r="J347" t="n">
        <v>8.9</v>
      </c>
      <c r="K347" t="n">
        <v>988.5700000000001</v>
      </c>
      <c r="L347" t="n">
        <v>1235.64</v>
      </c>
      <c r="M347" t="n">
        <v>24.99</v>
      </c>
      <c r="N347" t="inlineStr">
        <is>
          <t>+24.99%</t>
        </is>
      </c>
    </row>
    <row r="348">
      <c r="A348" s="2" t="n">
        <v>45300</v>
      </c>
      <c r="B348" t="n">
        <v>138.5</v>
      </c>
      <c r="C348" t="n">
        <v>141.49</v>
      </c>
      <c r="D348" t="n">
        <v>138.15</v>
      </c>
      <c r="E348" t="n">
        <v>140.95</v>
      </c>
      <c r="F348" t="n">
        <v>24759600</v>
      </c>
      <c r="G348" t="n">
        <v>139.77</v>
      </c>
      <c r="H348" t="n">
        <v>0.02</v>
      </c>
      <c r="I348" t="n">
        <v>0.02</v>
      </c>
      <c r="J348" t="n">
        <v>8.92</v>
      </c>
      <c r="K348" t="n">
        <v>991.4299999999999</v>
      </c>
      <c r="L348" t="n">
        <v>1257.27</v>
      </c>
      <c r="M348" t="n">
        <v>26.81</v>
      </c>
      <c r="N348" t="inlineStr">
        <is>
          <t>+26.81%</t>
        </is>
      </c>
    </row>
    <row r="349">
      <c r="A349" s="2" t="n">
        <v>45301</v>
      </c>
      <c r="B349" t="n">
        <v>141</v>
      </c>
      <c r="C349" t="n">
        <v>143</v>
      </c>
      <c r="D349" t="n">
        <v>140.91</v>
      </c>
      <c r="E349" t="n">
        <v>142.28</v>
      </c>
      <c r="F349" t="n">
        <v>21320200</v>
      </c>
      <c r="G349" t="n">
        <v>141.8</v>
      </c>
      <c r="H349" t="n">
        <v>0.01</v>
      </c>
      <c r="I349" t="n">
        <v>0.02</v>
      </c>
      <c r="J349" t="n">
        <v>8.94</v>
      </c>
      <c r="K349" t="n">
        <v>994.29</v>
      </c>
      <c r="L349" t="n">
        <v>1271.99</v>
      </c>
      <c r="M349" t="n">
        <v>27.93</v>
      </c>
      <c r="N349" t="inlineStr">
        <is>
          <t>+27.93%</t>
        </is>
      </c>
    </row>
    <row r="350">
      <c r="A350" s="2" t="n">
        <v>45302</v>
      </c>
      <c r="B350" t="n">
        <v>143.49</v>
      </c>
      <c r="C350" t="n">
        <v>145.22</v>
      </c>
      <c r="D350" t="n">
        <v>140.64</v>
      </c>
      <c r="E350" t="n">
        <v>142.08</v>
      </c>
      <c r="F350" t="n">
        <v>24008700</v>
      </c>
      <c r="G350" t="n">
        <v>142.86</v>
      </c>
      <c r="H350" t="n">
        <v>-0</v>
      </c>
      <c r="I350" t="n">
        <v>0.02</v>
      </c>
      <c r="J350" t="n">
        <v>8.960000000000001</v>
      </c>
      <c r="K350" t="n">
        <v>997.14</v>
      </c>
      <c r="L350" t="n">
        <v>1273.06</v>
      </c>
      <c r="M350" t="n">
        <v>27.67</v>
      </c>
      <c r="N350" t="inlineStr">
        <is>
          <t>+27.67%</t>
        </is>
      </c>
    </row>
    <row r="351">
      <c r="A351" s="2" t="n">
        <v>45303</v>
      </c>
      <c r="B351" t="n">
        <v>142.67</v>
      </c>
      <c r="C351" t="n">
        <v>143.2</v>
      </c>
      <c r="D351" t="n">
        <v>141.82</v>
      </c>
      <c r="E351" t="n">
        <v>142.65</v>
      </c>
      <c r="F351" t="n">
        <v>18785500</v>
      </c>
      <c r="G351" t="n">
        <v>142.58</v>
      </c>
      <c r="H351" t="n">
        <v>0</v>
      </c>
      <c r="I351" t="n">
        <v>0.02</v>
      </c>
      <c r="J351" t="n">
        <v>8.98</v>
      </c>
      <c r="K351" t="n">
        <v>1000</v>
      </c>
      <c r="L351" t="n">
        <v>1281.03</v>
      </c>
      <c r="M351" t="n">
        <v>28.1</v>
      </c>
      <c r="N351" t="inlineStr">
        <is>
          <t>+28.10%</t>
        </is>
      </c>
    </row>
    <row r="352">
      <c r="A352" s="2" t="n">
        <v>45307</v>
      </c>
      <c r="B352" t="n">
        <v>142</v>
      </c>
      <c r="C352" t="n">
        <v>144.35</v>
      </c>
      <c r="D352" t="n">
        <v>141.45</v>
      </c>
      <c r="E352" t="n">
        <v>142.49</v>
      </c>
      <c r="F352" t="n">
        <v>22670500</v>
      </c>
      <c r="G352" t="n">
        <v>142.57</v>
      </c>
      <c r="H352" t="n">
        <v>-0</v>
      </c>
      <c r="I352" t="n">
        <v>0.02</v>
      </c>
      <c r="J352" t="n">
        <v>9</v>
      </c>
      <c r="K352" t="n">
        <v>1002.86</v>
      </c>
      <c r="L352" t="n">
        <v>1282.45</v>
      </c>
      <c r="M352" t="n">
        <v>27.88</v>
      </c>
      <c r="N352" t="inlineStr">
        <is>
          <t>+27.88%</t>
        </is>
      </c>
    </row>
    <row r="353">
      <c r="A353" s="2" t="n">
        <v>45308</v>
      </c>
      <c r="B353" t="n">
        <v>141.35</v>
      </c>
      <c r="C353" t="n">
        <v>141.84</v>
      </c>
      <c r="D353" t="n">
        <v>138.9</v>
      </c>
      <c r="E353" t="n">
        <v>141.47</v>
      </c>
      <c r="F353" t="n">
        <v>20968600</v>
      </c>
      <c r="G353" t="n">
        <v>140.89</v>
      </c>
      <c r="H353" t="n">
        <v>-0.01</v>
      </c>
      <c r="I353" t="n">
        <v>0.02</v>
      </c>
      <c r="J353" t="n">
        <v>9.02</v>
      </c>
      <c r="K353" t="n">
        <v>1005.71</v>
      </c>
      <c r="L353" t="n">
        <v>1276.12</v>
      </c>
      <c r="M353" t="n">
        <v>26.89</v>
      </c>
      <c r="N353" t="inlineStr">
        <is>
          <t>+26.89%</t>
        </is>
      </c>
    </row>
    <row r="354">
      <c r="A354" s="2" t="n">
        <v>45309</v>
      </c>
      <c r="B354" t="n">
        <v>142.05</v>
      </c>
      <c r="C354" t="n">
        <v>144.21</v>
      </c>
      <c r="D354" t="n">
        <v>141.99</v>
      </c>
      <c r="E354" t="n">
        <v>143.48</v>
      </c>
      <c r="F354" t="n">
        <v>25746400</v>
      </c>
      <c r="G354" t="n">
        <v>142.93</v>
      </c>
      <c r="H354" t="n">
        <v>0.01</v>
      </c>
      <c r="I354" t="n">
        <v>0.02</v>
      </c>
      <c r="J354" t="n">
        <v>9.039999999999999</v>
      </c>
      <c r="K354" t="n">
        <v>1008.57</v>
      </c>
      <c r="L354" t="n">
        <v>1297.11</v>
      </c>
      <c r="M354" t="n">
        <v>28.61</v>
      </c>
      <c r="N354" t="inlineStr">
        <is>
          <t>+28.61%</t>
        </is>
      </c>
    </row>
    <row r="355">
      <c r="A355" s="2" t="n">
        <v>45310</v>
      </c>
      <c r="B355" t="n">
        <v>144.74</v>
      </c>
      <c r="C355" t="n">
        <v>146.45</v>
      </c>
      <c r="D355" t="n">
        <v>144.38</v>
      </c>
      <c r="E355" t="n">
        <v>146.38</v>
      </c>
      <c r="F355" t="n">
        <v>34271900</v>
      </c>
      <c r="G355" t="n">
        <v>145.49</v>
      </c>
      <c r="H355" t="n">
        <v>0.02</v>
      </c>
      <c r="I355" t="n">
        <v>0.02</v>
      </c>
      <c r="J355" t="n">
        <v>9.06</v>
      </c>
      <c r="K355" t="n">
        <v>1011.43</v>
      </c>
      <c r="L355" t="n">
        <v>1326.19</v>
      </c>
      <c r="M355" t="n">
        <v>31.12</v>
      </c>
      <c r="N355" t="inlineStr">
        <is>
          <t>+31.12%</t>
        </is>
      </c>
    </row>
    <row r="356">
      <c r="A356" s="2" t="n">
        <v>45313</v>
      </c>
      <c r="B356" t="n">
        <v>147.1</v>
      </c>
      <c r="C356" t="n">
        <v>148.39</v>
      </c>
      <c r="D356" t="n">
        <v>145.84</v>
      </c>
      <c r="E356" t="n">
        <v>145.99</v>
      </c>
      <c r="F356" t="n">
        <v>32200400</v>
      </c>
      <c r="G356" t="n">
        <v>146.83</v>
      </c>
      <c r="H356" t="n">
        <v>-0</v>
      </c>
      <c r="I356" t="n">
        <v>0.02</v>
      </c>
      <c r="J356" t="n">
        <v>9.08</v>
      </c>
      <c r="K356" t="n">
        <v>1014.29</v>
      </c>
      <c r="L356" t="n">
        <v>1325.51</v>
      </c>
      <c r="M356" t="n">
        <v>30.68</v>
      </c>
      <c r="N356" t="inlineStr">
        <is>
          <t>+30.68%</t>
        </is>
      </c>
    </row>
    <row r="357">
      <c r="A357" s="2" t="n">
        <v>45314</v>
      </c>
      <c r="B357" t="n">
        <v>145.89</v>
      </c>
      <c r="C357" t="n">
        <v>147.18</v>
      </c>
      <c r="D357" t="n">
        <v>145.5</v>
      </c>
      <c r="E357" t="n">
        <v>147.04</v>
      </c>
      <c r="F357" t="n">
        <v>21636100</v>
      </c>
      <c r="G357" t="n">
        <v>146.4</v>
      </c>
      <c r="H357" t="n">
        <v>0.01</v>
      </c>
      <c r="I357" t="n">
        <v>0.02</v>
      </c>
      <c r="J357" t="n">
        <v>9.1</v>
      </c>
      <c r="K357" t="n">
        <v>1017.14</v>
      </c>
      <c r="L357" t="n">
        <v>1337.9</v>
      </c>
      <c r="M357" t="n">
        <v>31.54</v>
      </c>
      <c r="N357" t="inlineStr">
        <is>
          <t>+31.54%</t>
        </is>
      </c>
    </row>
    <row r="358">
      <c r="A358" s="2" t="n">
        <v>45315</v>
      </c>
      <c r="B358" t="n">
        <v>148.54</v>
      </c>
      <c r="C358" t="n">
        <v>149.85</v>
      </c>
      <c r="D358" t="n">
        <v>148.1</v>
      </c>
      <c r="E358" t="n">
        <v>148.7</v>
      </c>
      <c r="F358" t="n">
        <v>25233500</v>
      </c>
      <c r="G358" t="n">
        <v>148.8</v>
      </c>
      <c r="H358" t="n">
        <v>0.01</v>
      </c>
      <c r="I358" t="n">
        <v>0.02</v>
      </c>
      <c r="J358" t="n">
        <v>9.119999999999999</v>
      </c>
      <c r="K358" t="n">
        <v>1020</v>
      </c>
      <c r="L358" t="n">
        <v>1355.86</v>
      </c>
      <c r="M358" t="n">
        <v>32.93</v>
      </c>
      <c r="N358" t="inlineStr">
        <is>
          <t>+32.93%</t>
        </is>
      </c>
    </row>
    <row r="359">
      <c r="A359" s="2" t="n">
        <v>45316</v>
      </c>
      <c r="B359" t="n">
        <v>150.07</v>
      </c>
      <c r="C359" t="n">
        <v>153.05</v>
      </c>
      <c r="D359" t="n">
        <v>149.54</v>
      </c>
      <c r="E359" t="n">
        <v>151.87</v>
      </c>
      <c r="F359" t="n">
        <v>29149100</v>
      </c>
      <c r="G359" t="n">
        <v>151.13</v>
      </c>
      <c r="H359" t="n">
        <v>0.02</v>
      </c>
      <c r="I359" t="n">
        <v>0.02</v>
      </c>
      <c r="J359" t="n">
        <v>9.140000000000001</v>
      </c>
      <c r="K359" t="n">
        <v>1022.86</v>
      </c>
      <c r="L359" t="n">
        <v>1387.62</v>
      </c>
      <c r="M359" t="n">
        <v>35.66</v>
      </c>
      <c r="N359" t="inlineStr">
        <is>
          <t>+35.66%</t>
        </is>
      </c>
    </row>
    <row r="360">
      <c r="A360" s="2" t="n">
        <v>45317</v>
      </c>
      <c r="B360" t="n">
        <v>151.1</v>
      </c>
      <c r="C360" t="n">
        <v>152.54</v>
      </c>
      <c r="D360" t="n">
        <v>151.01</v>
      </c>
      <c r="E360" t="n">
        <v>152.19</v>
      </c>
      <c r="F360" t="n">
        <v>26115500</v>
      </c>
      <c r="G360" t="n">
        <v>151.71</v>
      </c>
      <c r="H360" t="n">
        <v>0</v>
      </c>
      <c r="I360" t="n">
        <v>0.02</v>
      </c>
      <c r="J360" t="n">
        <v>9.16</v>
      </c>
      <c r="K360" t="n">
        <v>1025.71</v>
      </c>
      <c r="L360" t="n">
        <v>1393.4</v>
      </c>
      <c r="M360" t="n">
        <v>35.85</v>
      </c>
      <c r="N360" t="inlineStr">
        <is>
          <t>+35.85%</t>
        </is>
      </c>
    </row>
    <row r="361">
      <c r="A361" s="2" t="n">
        <v>45320</v>
      </c>
      <c r="B361" t="n">
        <v>152.06</v>
      </c>
      <c r="C361" t="n">
        <v>153.78</v>
      </c>
      <c r="D361" t="n">
        <v>151.43</v>
      </c>
      <c r="E361" t="n">
        <v>153.51</v>
      </c>
      <c r="F361" t="n">
        <v>27784300</v>
      </c>
      <c r="G361" t="n">
        <v>152.69</v>
      </c>
      <c r="H361" t="n">
        <v>0.01</v>
      </c>
      <c r="I361" t="n">
        <v>0.02</v>
      </c>
      <c r="J361" t="n">
        <v>9.17</v>
      </c>
      <c r="K361" t="n">
        <v>1028.57</v>
      </c>
      <c r="L361" t="n">
        <v>1408.35</v>
      </c>
      <c r="M361" t="n">
        <v>36.92</v>
      </c>
      <c r="N361" t="inlineStr">
        <is>
          <t>+36.92%</t>
        </is>
      </c>
    </row>
    <row r="362">
      <c r="A362" s="2" t="n">
        <v>45321</v>
      </c>
      <c r="B362" t="n">
        <v>152.8</v>
      </c>
      <c r="C362" t="n">
        <v>153.62</v>
      </c>
      <c r="D362" t="n">
        <v>151.19</v>
      </c>
      <c r="E362" t="n">
        <v>151.46</v>
      </c>
      <c r="F362" t="n">
        <v>36331800</v>
      </c>
      <c r="G362" t="n">
        <v>152.27</v>
      </c>
      <c r="H362" t="n">
        <v>-0.01</v>
      </c>
      <c r="I362" t="n">
        <v>0.02</v>
      </c>
      <c r="J362" t="n">
        <v>9.19</v>
      </c>
      <c r="K362" t="n">
        <v>1031.43</v>
      </c>
      <c r="L362" t="n">
        <v>1392.4</v>
      </c>
      <c r="M362" t="n">
        <v>35</v>
      </c>
      <c r="N362" t="inlineStr">
        <is>
          <t>+35.00%</t>
        </is>
      </c>
    </row>
    <row r="363">
      <c r="A363" s="2" t="n">
        <v>45322</v>
      </c>
      <c r="B363" t="n">
        <v>143.62</v>
      </c>
      <c r="C363" t="n">
        <v>144</v>
      </c>
      <c r="D363" t="n">
        <v>139.87</v>
      </c>
      <c r="E363" t="n">
        <v>140.1</v>
      </c>
      <c r="F363" t="n">
        <v>71910000</v>
      </c>
      <c r="G363" t="n">
        <v>141.9</v>
      </c>
      <c r="H363" t="n">
        <v>-0.08</v>
      </c>
      <c r="I363" t="n">
        <v>0.02</v>
      </c>
      <c r="J363" t="n">
        <v>9.210000000000001</v>
      </c>
      <c r="K363" t="n">
        <v>1034.29</v>
      </c>
      <c r="L363" t="n">
        <v>1290.82</v>
      </c>
      <c r="M363" t="n">
        <v>24.8</v>
      </c>
      <c r="N363" t="inlineStr">
        <is>
          <t>+24.80%</t>
        </is>
      </c>
    </row>
    <row r="364">
      <c r="A364" s="2" t="n">
        <v>45323</v>
      </c>
      <c r="B364" t="n">
        <v>142.12</v>
      </c>
      <c r="C364" t="n">
        <v>143.06</v>
      </c>
      <c r="D364" t="n">
        <v>140.79</v>
      </c>
      <c r="E364" t="n">
        <v>141.16</v>
      </c>
      <c r="F364" t="n">
        <v>40466500</v>
      </c>
      <c r="G364" t="n">
        <v>141.78</v>
      </c>
      <c r="H364" t="n">
        <v>0.01</v>
      </c>
      <c r="I364" t="n">
        <v>0.02</v>
      </c>
      <c r="J364" t="n">
        <v>9.23</v>
      </c>
      <c r="K364" t="n">
        <v>1037.14</v>
      </c>
      <c r="L364" t="n">
        <v>1303.44</v>
      </c>
      <c r="M364" t="n">
        <v>25.68</v>
      </c>
      <c r="N364" t="inlineStr">
        <is>
          <t>+25.68%</t>
        </is>
      </c>
    </row>
    <row r="365">
      <c r="A365" s="2" t="n">
        <v>45324</v>
      </c>
      <c r="B365" t="n">
        <v>139.26</v>
      </c>
      <c r="C365" t="n">
        <v>142.62</v>
      </c>
      <c r="D365" t="n">
        <v>136.5</v>
      </c>
      <c r="E365" t="n">
        <v>142.38</v>
      </c>
      <c r="F365" t="n">
        <v>62499600</v>
      </c>
      <c r="G365" t="n">
        <v>140.19</v>
      </c>
      <c r="H365" t="n">
        <v>0.01</v>
      </c>
      <c r="I365" t="n">
        <v>0.02</v>
      </c>
      <c r="J365" t="n">
        <v>9.25</v>
      </c>
      <c r="K365" t="n">
        <v>1040</v>
      </c>
      <c r="L365" t="n">
        <v>1317.56</v>
      </c>
      <c r="M365" t="n">
        <v>26.69</v>
      </c>
      <c r="N365" t="inlineStr">
        <is>
          <t>+26.69%</t>
        </is>
      </c>
    </row>
    <row r="366">
      <c r="A366" s="2" t="n">
        <v>45327</v>
      </c>
      <c r="B366" t="n">
        <v>142.82</v>
      </c>
      <c r="C366" t="n">
        <v>145.47</v>
      </c>
      <c r="D366" t="n">
        <v>142.78</v>
      </c>
      <c r="E366" t="n">
        <v>143.68</v>
      </c>
      <c r="F366" t="n">
        <v>38505400</v>
      </c>
      <c r="G366" t="n">
        <v>143.69</v>
      </c>
      <c r="H366" t="n">
        <v>0.01</v>
      </c>
      <c r="I366" t="n">
        <v>0.02</v>
      </c>
      <c r="J366" t="n">
        <v>9.27</v>
      </c>
      <c r="K366" t="n">
        <v>1042.86</v>
      </c>
      <c r="L366" t="n">
        <v>1332.45</v>
      </c>
      <c r="M366" t="n">
        <v>27.77</v>
      </c>
      <c r="N366" t="inlineStr">
        <is>
          <t>+27.77%</t>
        </is>
      </c>
    </row>
    <row r="367">
      <c r="A367" s="2" t="n">
        <v>45328</v>
      </c>
      <c r="B367" t="n">
        <v>144.65</v>
      </c>
      <c r="C367" t="n">
        <v>145.36</v>
      </c>
      <c r="D367" t="n">
        <v>143.19</v>
      </c>
      <c r="E367" t="n">
        <v>144.1</v>
      </c>
      <c r="F367" t="n">
        <v>29128200</v>
      </c>
      <c r="G367" t="n">
        <v>144.33</v>
      </c>
      <c r="H367" t="n">
        <v>0</v>
      </c>
      <c r="I367" t="n">
        <v>0.02</v>
      </c>
      <c r="J367" t="n">
        <v>9.289999999999999</v>
      </c>
      <c r="K367" t="n">
        <v>1045.71</v>
      </c>
      <c r="L367" t="n">
        <v>1339.2</v>
      </c>
      <c r="M367" t="n">
        <v>28.07</v>
      </c>
      <c r="N367" t="inlineStr">
        <is>
          <t>+28.07%</t>
        </is>
      </c>
    </row>
    <row r="368">
      <c r="A368" s="2" t="n">
        <v>45329</v>
      </c>
      <c r="B368" t="n">
        <v>144.76</v>
      </c>
      <c r="C368" t="n">
        <v>145.62</v>
      </c>
      <c r="D368" t="n">
        <v>143.93</v>
      </c>
      <c r="E368" t="n">
        <v>145.54</v>
      </c>
      <c r="F368" t="n">
        <v>25208900</v>
      </c>
      <c r="G368" t="n">
        <v>144.96</v>
      </c>
      <c r="H368" t="n">
        <v>0.01</v>
      </c>
      <c r="I368" t="n">
        <v>0.02</v>
      </c>
      <c r="J368" t="n">
        <v>9.31</v>
      </c>
      <c r="K368" t="n">
        <v>1048.57</v>
      </c>
      <c r="L368" t="n">
        <v>1355.44</v>
      </c>
      <c r="M368" t="n">
        <v>29.27</v>
      </c>
      <c r="N368" t="inlineStr">
        <is>
          <t>+29.27%</t>
        </is>
      </c>
    </row>
    <row r="369">
      <c r="A369" s="2" t="n">
        <v>45330</v>
      </c>
      <c r="B369" t="n">
        <v>145.83</v>
      </c>
      <c r="C369" t="n">
        <v>146.33</v>
      </c>
      <c r="D369" t="n">
        <v>145.1</v>
      </c>
      <c r="E369" t="n">
        <v>145.91</v>
      </c>
      <c r="F369" t="n">
        <v>22563800</v>
      </c>
      <c r="G369" t="n">
        <v>145.79</v>
      </c>
      <c r="H369" t="n">
        <v>0</v>
      </c>
      <c r="I369" t="n">
        <v>0.02</v>
      </c>
      <c r="J369" t="n">
        <v>9.33</v>
      </c>
      <c r="K369" t="n">
        <v>1051.43</v>
      </c>
      <c r="L369" t="n">
        <v>1361.75</v>
      </c>
      <c r="M369" t="n">
        <v>29.51</v>
      </c>
      <c r="N369" t="inlineStr">
        <is>
          <t>+29.51%</t>
        </is>
      </c>
    </row>
    <row r="370">
      <c r="A370" s="2" t="n">
        <v>45331</v>
      </c>
      <c r="B370" t="n">
        <v>146.68</v>
      </c>
      <c r="C370" t="n">
        <v>149.44</v>
      </c>
      <c r="D370" t="n">
        <v>146.18</v>
      </c>
      <c r="E370" t="n">
        <v>149</v>
      </c>
      <c r="F370" t="n">
        <v>26829500</v>
      </c>
      <c r="G370" t="n">
        <v>147.82</v>
      </c>
      <c r="H370" t="n">
        <v>0.02</v>
      </c>
      <c r="I370" t="n">
        <v>0.02</v>
      </c>
      <c r="J370" t="n">
        <v>9.35</v>
      </c>
      <c r="K370" t="n">
        <v>1054.29</v>
      </c>
      <c r="L370" t="n">
        <v>1393.44</v>
      </c>
      <c r="M370" t="n">
        <v>32.17</v>
      </c>
      <c r="N370" t="inlineStr">
        <is>
          <t>+32.17%</t>
        </is>
      </c>
    </row>
    <row r="371">
      <c r="A371" s="2" t="n">
        <v>45334</v>
      </c>
      <c r="B371" t="n">
        <v>148.42</v>
      </c>
      <c r="C371" t="n">
        <v>149.34</v>
      </c>
      <c r="D371" t="n">
        <v>147.37</v>
      </c>
      <c r="E371" t="n">
        <v>147.53</v>
      </c>
      <c r="F371" t="n">
        <v>21564100</v>
      </c>
      <c r="G371" t="n">
        <v>148.16</v>
      </c>
      <c r="H371" t="n">
        <v>-0.01</v>
      </c>
      <c r="I371" t="n">
        <v>0.02</v>
      </c>
      <c r="J371" t="n">
        <v>9.369999999999999</v>
      </c>
      <c r="K371" t="n">
        <v>1057.14</v>
      </c>
      <c r="L371" t="n">
        <v>1382.55</v>
      </c>
      <c r="M371" t="n">
        <v>30.78</v>
      </c>
      <c r="N371" t="inlineStr">
        <is>
          <t>+30.78%</t>
        </is>
      </c>
    </row>
    <row r="372">
      <c r="A372" s="2" t="n">
        <v>45335</v>
      </c>
      <c r="B372" t="n">
        <v>144.92</v>
      </c>
      <c r="C372" t="n">
        <v>146.67</v>
      </c>
      <c r="D372" t="n">
        <v>143.69</v>
      </c>
      <c r="E372" t="n">
        <v>145.14</v>
      </c>
      <c r="F372" t="n">
        <v>27837700</v>
      </c>
      <c r="G372" t="n">
        <v>145.1</v>
      </c>
      <c r="H372" t="n">
        <v>-0.02</v>
      </c>
      <c r="I372" t="n">
        <v>0.02</v>
      </c>
      <c r="J372" t="n">
        <v>9.390000000000001</v>
      </c>
      <c r="K372" t="n">
        <v>1060</v>
      </c>
      <c r="L372" t="n">
        <v>1363.01</v>
      </c>
      <c r="M372" t="n">
        <v>28.59</v>
      </c>
      <c r="N372" t="inlineStr">
        <is>
          <t>+28.59%</t>
        </is>
      </c>
    </row>
    <row r="373">
      <c r="A373" s="2" t="n">
        <v>45336</v>
      </c>
      <c r="B373" t="n">
        <v>146.08</v>
      </c>
      <c r="C373" t="n">
        <v>146.52</v>
      </c>
      <c r="D373" t="n">
        <v>144.09</v>
      </c>
      <c r="E373" t="n">
        <v>145.94</v>
      </c>
      <c r="F373" t="n">
        <v>22704200</v>
      </c>
      <c r="G373" t="n">
        <v>145.66</v>
      </c>
      <c r="H373" t="n">
        <v>0.01</v>
      </c>
      <c r="I373" t="n">
        <v>0.02</v>
      </c>
      <c r="J373" t="n">
        <v>9.41</v>
      </c>
      <c r="K373" t="n">
        <v>1062.86</v>
      </c>
      <c r="L373" t="n">
        <v>1373.38</v>
      </c>
      <c r="M373" t="n">
        <v>29.22</v>
      </c>
      <c r="N373" t="inlineStr">
        <is>
          <t>+29.22%</t>
        </is>
      </c>
    </row>
    <row r="374">
      <c r="A374" s="2" t="n">
        <v>45337</v>
      </c>
      <c r="B374" t="n">
        <v>143.14</v>
      </c>
      <c r="C374" t="n">
        <v>143.52</v>
      </c>
      <c r="D374" t="n">
        <v>140.46</v>
      </c>
      <c r="E374" t="n">
        <v>142.77</v>
      </c>
      <c r="F374" t="n">
        <v>37590700</v>
      </c>
      <c r="G374" t="n">
        <v>142.47</v>
      </c>
      <c r="H374" t="n">
        <v>-0.02</v>
      </c>
      <c r="I374" t="n">
        <v>0.02</v>
      </c>
      <c r="J374" t="n">
        <v>9.43</v>
      </c>
      <c r="K374" t="n">
        <v>1065.71</v>
      </c>
      <c r="L374" t="n">
        <v>1346.41</v>
      </c>
      <c r="M374" t="n">
        <v>26.34</v>
      </c>
      <c r="N374" t="inlineStr">
        <is>
          <t>+26.34%</t>
        </is>
      </c>
    </row>
    <row r="375">
      <c r="A375" s="2" t="n">
        <v>45338</v>
      </c>
      <c r="B375" t="n">
        <v>142.99</v>
      </c>
      <c r="C375" t="n">
        <v>143.19</v>
      </c>
      <c r="D375" t="n">
        <v>140.14</v>
      </c>
      <c r="E375" t="n">
        <v>140.52</v>
      </c>
      <c r="F375" t="n">
        <v>31468900</v>
      </c>
      <c r="G375" t="n">
        <v>141.71</v>
      </c>
      <c r="H375" t="n">
        <v>-0.02</v>
      </c>
      <c r="I375" t="n">
        <v>0.02</v>
      </c>
      <c r="J375" t="n">
        <v>9.449999999999999</v>
      </c>
      <c r="K375" t="n">
        <v>1068.57</v>
      </c>
      <c r="L375" t="n">
        <v>1328.05</v>
      </c>
      <c r="M375" t="n">
        <v>24.28</v>
      </c>
      <c r="N375" t="inlineStr">
        <is>
          <t>+24.28%</t>
        </is>
      </c>
    </row>
    <row r="376">
      <c r="A376" s="2" t="n">
        <v>45342</v>
      </c>
      <c r="B376" t="n">
        <v>139.66</v>
      </c>
      <c r="C376" t="n">
        <v>142.08</v>
      </c>
      <c r="D376" t="n">
        <v>139.49</v>
      </c>
      <c r="E376" t="n">
        <v>141.12</v>
      </c>
      <c r="F376" t="n">
        <v>25144700</v>
      </c>
      <c r="G376" t="n">
        <v>140.59</v>
      </c>
      <c r="H376" t="n">
        <v>0</v>
      </c>
      <c r="I376" t="n">
        <v>0.02</v>
      </c>
      <c r="J376" t="n">
        <v>9.470000000000001</v>
      </c>
      <c r="K376" t="n">
        <v>1071.43</v>
      </c>
      <c r="L376" t="n">
        <v>1336.57</v>
      </c>
      <c r="M376" t="n">
        <v>24.75</v>
      </c>
      <c r="N376" t="inlineStr">
        <is>
          <t>+24.75%</t>
        </is>
      </c>
    </row>
    <row r="377">
      <c r="A377" s="2" t="n">
        <v>45343</v>
      </c>
      <c r="B377" t="n">
        <v>141.45</v>
      </c>
      <c r="C377" t="n">
        <v>142.69</v>
      </c>
      <c r="D377" t="n">
        <v>140.68</v>
      </c>
      <c r="E377" t="n">
        <v>142.55</v>
      </c>
      <c r="F377" t="n">
        <v>23223300</v>
      </c>
      <c r="G377" t="n">
        <v>141.84</v>
      </c>
      <c r="H377" t="n">
        <v>0.01</v>
      </c>
      <c r="I377" t="n">
        <v>0.02</v>
      </c>
      <c r="J377" t="n">
        <v>9.49</v>
      </c>
      <c r="K377" t="n">
        <v>1074.29</v>
      </c>
      <c r="L377" t="n">
        <v>1352.97</v>
      </c>
      <c r="M377" t="n">
        <v>25.94</v>
      </c>
      <c r="N377" t="inlineStr">
        <is>
          <t>+25.94%</t>
        </is>
      </c>
    </row>
    <row r="378">
      <c r="A378" s="2" t="n">
        <v>45344</v>
      </c>
      <c r="B378" t="n">
        <v>144.93</v>
      </c>
      <c r="C378" t="n">
        <v>145</v>
      </c>
      <c r="D378" t="n">
        <v>142.8</v>
      </c>
      <c r="E378" t="n">
        <v>144.09</v>
      </c>
      <c r="F378" t="n">
        <v>27191900</v>
      </c>
      <c r="G378" t="n">
        <v>144.2</v>
      </c>
      <c r="H378" t="n">
        <v>0.01</v>
      </c>
      <c r="I378" t="n">
        <v>0.02</v>
      </c>
      <c r="J378" t="n">
        <v>9.51</v>
      </c>
      <c r="K378" t="n">
        <v>1077.14</v>
      </c>
      <c r="L378" t="n">
        <v>1370.45</v>
      </c>
      <c r="M378" t="n">
        <v>27.23</v>
      </c>
      <c r="N378" t="inlineStr">
        <is>
          <t>+27.23%</t>
        </is>
      </c>
    </row>
    <row r="379">
      <c r="A379" s="2" t="n">
        <v>45345</v>
      </c>
      <c r="B379" t="n">
        <v>143.67</v>
      </c>
      <c r="C379" t="n">
        <v>144.68</v>
      </c>
      <c r="D379" t="n">
        <v>143.43</v>
      </c>
      <c r="E379" t="n">
        <v>143.96</v>
      </c>
      <c r="F379" t="n">
        <v>19493800</v>
      </c>
      <c r="G379" t="n">
        <v>143.93</v>
      </c>
      <c r="H379" t="n">
        <v>-0</v>
      </c>
      <c r="I379" t="n">
        <v>0.02</v>
      </c>
      <c r="J379" t="n">
        <v>9.529999999999999</v>
      </c>
      <c r="K379" t="n">
        <v>1080</v>
      </c>
      <c r="L379" t="n">
        <v>1372.07</v>
      </c>
      <c r="M379" t="n">
        <v>27.04</v>
      </c>
      <c r="N379" t="inlineStr">
        <is>
          <t>+27.04%</t>
        </is>
      </c>
    </row>
    <row r="380">
      <c r="A380" s="2" t="n">
        <v>45348</v>
      </c>
      <c r="B380" t="n">
        <v>142.14</v>
      </c>
      <c r="C380" t="n">
        <v>142.44</v>
      </c>
      <c r="D380" t="n">
        <v>137.39</v>
      </c>
      <c r="E380" t="n">
        <v>137.57</v>
      </c>
      <c r="F380" t="n">
        <v>53641800</v>
      </c>
      <c r="G380" t="n">
        <v>139.89</v>
      </c>
      <c r="H380" t="n">
        <v>-0.04</v>
      </c>
      <c r="I380" t="n">
        <v>0.02</v>
      </c>
      <c r="J380" t="n">
        <v>9.550000000000001</v>
      </c>
      <c r="K380" t="n">
        <v>1082.86</v>
      </c>
      <c r="L380" t="n">
        <v>1314.02</v>
      </c>
      <c r="M380" t="n">
        <v>21.35</v>
      </c>
      <c r="N380" t="inlineStr">
        <is>
          <t>+21.35%</t>
        </is>
      </c>
    </row>
    <row r="381">
      <c r="A381" s="2" t="n">
        <v>45349</v>
      </c>
      <c r="B381" t="n">
        <v>138.02</v>
      </c>
      <c r="C381" t="n">
        <v>139.25</v>
      </c>
      <c r="D381" t="n">
        <v>137.09</v>
      </c>
      <c r="E381" t="n">
        <v>138.88</v>
      </c>
      <c r="F381" t="n">
        <v>33099200</v>
      </c>
      <c r="G381" t="n">
        <v>138.31</v>
      </c>
      <c r="H381" t="n">
        <v>0.01</v>
      </c>
      <c r="I381" t="n">
        <v>0.02</v>
      </c>
      <c r="J381" t="n">
        <v>9.57</v>
      </c>
      <c r="K381" t="n">
        <v>1085.71</v>
      </c>
      <c r="L381" t="n">
        <v>1329.39</v>
      </c>
      <c r="M381" t="n">
        <v>22.44</v>
      </c>
      <c r="N381" t="inlineStr">
        <is>
          <t>+22.44%</t>
        </is>
      </c>
    </row>
    <row r="382">
      <c r="A382" s="2" t="n">
        <v>45350</v>
      </c>
      <c r="B382" t="n">
        <v>137.9</v>
      </c>
      <c r="C382" t="n">
        <v>138.01</v>
      </c>
      <c r="D382" t="n">
        <v>135.41</v>
      </c>
      <c r="E382" t="n">
        <v>136.38</v>
      </c>
      <c r="F382" t="n">
        <v>37328600</v>
      </c>
      <c r="G382" t="n">
        <v>136.92</v>
      </c>
      <c r="H382" t="n">
        <v>-0.02</v>
      </c>
      <c r="I382" t="n">
        <v>0.02</v>
      </c>
      <c r="J382" t="n">
        <v>9.59</v>
      </c>
      <c r="K382" t="n">
        <v>1088.57</v>
      </c>
      <c r="L382" t="n">
        <v>1308.32</v>
      </c>
      <c r="M382" t="n">
        <v>20.19</v>
      </c>
      <c r="N382" t="inlineStr">
        <is>
          <t>+20.19%</t>
        </is>
      </c>
    </row>
    <row r="383">
      <c r="A383" s="2" t="n">
        <v>45351</v>
      </c>
      <c r="B383" t="n">
        <v>137.28</v>
      </c>
      <c r="C383" t="n">
        <v>138.86</v>
      </c>
      <c r="D383" t="n">
        <v>136.4</v>
      </c>
      <c r="E383" t="n">
        <v>138.46</v>
      </c>
      <c r="F383" t="n">
        <v>42133000</v>
      </c>
      <c r="G383" t="n">
        <v>137.75</v>
      </c>
      <c r="H383" t="n">
        <v>0.02</v>
      </c>
      <c r="I383" t="n">
        <v>0.02</v>
      </c>
      <c r="J383" t="n">
        <v>9.609999999999999</v>
      </c>
      <c r="K383" t="n">
        <v>1091.43</v>
      </c>
      <c r="L383" t="n">
        <v>1331.13</v>
      </c>
      <c r="M383" t="n">
        <v>21.96</v>
      </c>
      <c r="N383" t="inlineStr">
        <is>
          <t>+21.96%</t>
        </is>
      </c>
    </row>
    <row r="384">
      <c r="A384" s="2" t="n">
        <v>45352</v>
      </c>
      <c r="B384" t="n">
        <v>138.43</v>
      </c>
      <c r="C384" t="n">
        <v>138.87</v>
      </c>
      <c r="D384" t="n">
        <v>136.92</v>
      </c>
      <c r="E384" t="n">
        <v>137.14</v>
      </c>
      <c r="F384" t="n">
        <v>31151100</v>
      </c>
      <c r="G384" t="n">
        <v>137.84</v>
      </c>
      <c r="H384" t="n">
        <v>-0.01</v>
      </c>
      <c r="I384" t="n">
        <v>0.02</v>
      </c>
      <c r="J384" t="n">
        <v>9.630000000000001</v>
      </c>
      <c r="K384" t="n">
        <v>1094.29</v>
      </c>
      <c r="L384" t="n">
        <v>1321.3</v>
      </c>
      <c r="M384" t="n">
        <v>20.75</v>
      </c>
      <c r="N384" t="inlineStr">
        <is>
          <t>+20.75%</t>
        </is>
      </c>
    </row>
    <row r="385">
      <c r="A385" s="2" t="n">
        <v>45355</v>
      </c>
      <c r="B385" t="n">
        <v>135.66</v>
      </c>
      <c r="C385" t="n">
        <v>135.66</v>
      </c>
      <c r="D385" t="n">
        <v>131.91</v>
      </c>
      <c r="E385" t="n">
        <v>133.35</v>
      </c>
      <c r="F385" t="n">
        <v>55999400</v>
      </c>
      <c r="G385" t="n">
        <v>134.15</v>
      </c>
      <c r="H385" t="n">
        <v>-0.03</v>
      </c>
      <c r="I385" t="n">
        <v>0.02</v>
      </c>
      <c r="J385" t="n">
        <v>9.66</v>
      </c>
      <c r="K385" t="n">
        <v>1097.14</v>
      </c>
      <c r="L385" t="n">
        <v>1287.64</v>
      </c>
      <c r="M385" t="n">
        <v>17.36</v>
      </c>
      <c r="N385" t="inlineStr">
        <is>
          <t>+17.36%</t>
        </is>
      </c>
    </row>
    <row r="386">
      <c r="A386" s="2" t="n">
        <v>45356</v>
      </c>
      <c r="B386" t="n">
        <v>131.88</v>
      </c>
      <c r="C386" t="n">
        <v>133.24</v>
      </c>
      <c r="D386" t="n">
        <v>130.67</v>
      </c>
      <c r="E386" t="n">
        <v>132.67</v>
      </c>
      <c r="F386" t="n">
        <v>40194800</v>
      </c>
      <c r="G386" t="n">
        <v>132.12</v>
      </c>
      <c r="H386" t="n">
        <v>-0.01</v>
      </c>
      <c r="I386" t="n">
        <v>0.02</v>
      </c>
      <c r="J386" t="n">
        <v>9.68</v>
      </c>
      <c r="K386" t="n">
        <v>1100</v>
      </c>
      <c r="L386" t="n">
        <v>1283.93</v>
      </c>
      <c r="M386" t="n">
        <v>16.72</v>
      </c>
      <c r="N386" t="inlineStr">
        <is>
          <t>+16.72%</t>
        </is>
      </c>
    </row>
    <row r="387">
      <c r="A387" s="2" t="n">
        <v>45357</v>
      </c>
      <c r="B387" t="n">
        <v>133.12</v>
      </c>
      <c r="C387" t="n">
        <v>133.58</v>
      </c>
      <c r="D387" t="n">
        <v>130.85</v>
      </c>
      <c r="E387" t="n">
        <v>131.4</v>
      </c>
      <c r="F387" t="n">
        <v>35318600</v>
      </c>
      <c r="G387" t="n">
        <v>132.24</v>
      </c>
      <c r="H387" t="n">
        <v>-0.01</v>
      </c>
      <c r="I387" t="n">
        <v>0.02</v>
      </c>
      <c r="J387" t="n">
        <v>9.699999999999999</v>
      </c>
      <c r="K387" t="n">
        <v>1102.86</v>
      </c>
      <c r="L387" t="n">
        <v>1274.5</v>
      </c>
      <c r="M387" t="n">
        <v>15.56</v>
      </c>
      <c r="N387" t="inlineStr">
        <is>
          <t>+15.56%</t>
        </is>
      </c>
    </row>
    <row r="388">
      <c r="A388" s="2" t="n">
        <v>45358</v>
      </c>
      <c r="B388" t="n">
        <v>132.79</v>
      </c>
      <c r="C388" t="n">
        <v>134.94</v>
      </c>
      <c r="D388" t="n">
        <v>131.61</v>
      </c>
      <c r="E388" t="n">
        <v>134.38</v>
      </c>
      <c r="F388" t="n">
        <v>37738200</v>
      </c>
      <c r="G388" t="n">
        <v>133.43</v>
      </c>
      <c r="H388" t="n">
        <v>0.02</v>
      </c>
      <c r="I388" t="n">
        <v>0.02</v>
      </c>
      <c r="J388" t="n">
        <v>9.720000000000001</v>
      </c>
      <c r="K388" t="n">
        <v>1105.71</v>
      </c>
      <c r="L388" t="n">
        <v>1306.26</v>
      </c>
      <c r="M388" t="n">
        <v>18.14</v>
      </c>
      <c r="N388" t="inlineStr">
        <is>
          <t>+18.14%</t>
        </is>
      </c>
    </row>
    <row r="389">
      <c r="A389" s="2" t="n">
        <v>45359</v>
      </c>
      <c r="B389" t="n">
        <v>134.21</v>
      </c>
      <c r="C389" t="n">
        <v>138.09</v>
      </c>
      <c r="D389" t="n">
        <v>134</v>
      </c>
      <c r="E389" t="n">
        <v>135.41</v>
      </c>
      <c r="F389" t="n">
        <v>39370400</v>
      </c>
      <c r="G389" t="n">
        <v>135.43</v>
      </c>
      <c r="H389" t="n">
        <v>0.01</v>
      </c>
      <c r="I389" t="n">
        <v>0.02</v>
      </c>
      <c r="J389" t="n">
        <v>9.74</v>
      </c>
      <c r="K389" t="n">
        <v>1108.57</v>
      </c>
      <c r="L389" t="n">
        <v>1319.13</v>
      </c>
      <c r="M389" t="n">
        <v>18.99</v>
      </c>
      <c r="N389" t="inlineStr">
        <is>
          <t>+18.99%</t>
        </is>
      </c>
    </row>
    <row r="390">
      <c r="A390" s="2" t="n">
        <v>45362</v>
      </c>
      <c r="B390" t="n">
        <v>136.13</v>
      </c>
      <c r="C390" t="n">
        <v>139.1</v>
      </c>
      <c r="D390" t="n">
        <v>136.13</v>
      </c>
      <c r="E390" t="n">
        <v>137.67</v>
      </c>
      <c r="F390" t="n">
        <v>32437800</v>
      </c>
      <c r="G390" t="n">
        <v>137.26</v>
      </c>
      <c r="H390" t="n">
        <v>0.02</v>
      </c>
      <c r="I390" t="n">
        <v>0.02</v>
      </c>
      <c r="J390" t="n">
        <v>9.76</v>
      </c>
      <c r="K390" t="n">
        <v>1111.43</v>
      </c>
      <c r="L390" t="n">
        <v>1344</v>
      </c>
      <c r="M390" t="n">
        <v>20.93</v>
      </c>
      <c r="N390" t="inlineStr">
        <is>
          <t>+20.93%</t>
        </is>
      </c>
    </row>
    <row r="391">
      <c r="A391" s="2" t="n">
        <v>45363</v>
      </c>
      <c r="B391" t="n">
        <v>137.03</v>
      </c>
      <c r="C391" t="n">
        <v>139.38</v>
      </c>
      <c r="D391" t="n">
        <v>137.03</v>
      </c>
      <c r="E391" t="n">
        <v>138.5</v>
      </c>
      <c r="F391" t="n">
        <v>27563400</v>
      </c>
      <c r="G391" t="n">
        <v>137.99</v>
      </c>
      <c r="H391" t="n">
        <v>0.01</v>
      </c>
      <c r="I391" t="n">
        <v>0.02</v>
      </c>
      <c r="J391" t="n">
        <v>9.779999999999999</v>
      </c>
      <c r="K391" t="n">
        <v>1114.29</v>
      </c>
      <c r="L391" t="n">
        <v>1354.96</v>
      </c>
      <c r="M391" t="n">
        <v>21.6</v>
      </c>
      <c r="N391" t="inlineStr">
        <is>
          <t>+21.60%</t>
        </is>
      </c>
    </row>
    <row r="392">
      <c r="A392" s="2" t="n">
        <v>45364</v>
      </c>
      <c r="B392" t="n">
        <v>139</v>
      </c>
      <c r="C392" t="n">
        <v>141.09</v>
      </c>
      <c r="D392" t="n">
        <v>138.99</v>
      </c>
      <c r="E392" t="n">
        <v>139.79</v>
      </c>
      <c r="F392" t="n">
        <v>23347200</v>
      </c>
      <c r="G392" t="n">
        <v>139.72</v>
      </c>
      <c r="H392" t="n">
        <v>0.01</v>
      </c>
      <c r="I392" t="n">
        <v>0.02</v>
      </c>
      <c r="J392" t="n">
        <v>9.800000000000001</v>
      </c>
      <c r="K392" t="n">
        <v>1117.14</v>
      </c>
      <c r="L392" t="n">
        <v>1370.44</v>
      </c>
      <c r="M392" t="n">
        <v>22.67</v>
      </c>
      <c r="N392" t="inlineStr">
        <is>
          <t>+22.67%</t>
        </is>
      </c>
    </row>
    <row r="393">
      <c r="A393" s="2" t="n">
        <v>45365</v>
      </c>
      <c r="B393" t="n">
        <v>141.19</v>
      </c>
      <c r="C393" t="n">
        <v>143.59</v>
      </c>
      <c r="D393" t="n">
        <v>140.46</v>
      </c>
      <c r="E393" t="n">
        <v>143.1</v>
      </c>
      <c r="F393" t="n">
        <v>42753400</v>
      </c>
      <c r="G393" t="n">
        <v>142.09</v>
      </c>
      <c r="H393" t="n">
        <v>0.02</v>
      </c>
      <c r="I393" t="n">
        <v>0.02</v>
      </c>
      <c r="J393" t="n">
        <v>9.82</v>
      </c>
      <c r="K393" t="n">
        <v>1120</v>
      </c>
      <c r="L393" t="n">
        <v>1405.75</v>
      </c>
      <c r="M393" t="n">
        <v>25.51</v>
      </c>
      <c r="N393" t="inlineStr">
        <is>
          <t>+25.51%</t>
        </is>
      </c>
    </row>
    <row r="394">
      <c r="A394" s="2" t="n">
        <v>45366</v>
      </c>
      <c r="B394" t="n">
        <v>142.5</v>
      </c>
      <c r="C394" t="n">
        <v>143.18</v>
      </c>
      <c r="D394" t="n">
        <v>140.03</v>
      </c>
      <c r="E394" t="n">
        <v>141.18</v>
      </c>
      <c r="F394" t="n">
        <v>49475400</v>
      </c>
      <c r="G394" t="n">
        <v>141.72</v>
      </c>
      <c r="H394" t="n">
        <v>-0.01</v>
      </c>
      <c r="I394" t="n">
        <v>0.02</v>
      </c>
      <c r="J394" t="n">
        <v>9.84</v>
      </c>
      <c r="K394" t="n">
        <v>1122.86</v>
      </c>
      <c r="L394" t="n">
        <v>1389.74</v>
      </c>
      <c r="M394" t="n">
        <v>23.77</v>
      </c>
      <c r="N394" t="inlineStr">
        <is>
          <t>+23.77%</t>
        </is>
      </c>
    </row>
    <row r="395">
      <c r="A395" s="2" t="n">
        <v>45369</v>
      </c>
      <c r="B395" t="n">
        <v>148.61</v>
      </c>
      <c r="C395" t="n">
        <v>152.15</v>
      </c>
      <c r="D395" t="n">
        <v>147.17</v>
      </c>
      <c r="E395" t="n">
        <v>147.68</v>
      </c>
      <c r="F395" t="n">
        <v>69273700</v>
      </c>
      <c r="G395" t="n">
        <v>148.9</v>
      </c>
      <c r="H395" t="n">
        <v>0.05</v>
      </c>
      <c r="I395" t="n">
        <v>0.02</v>
      </c>
      <c r="J395" t="n">
        <v>9.859999999999999</v>
      </c>
      <c r="K395" t="n">
        <v>1125.71</v>
      </c>
      <c r="L395" t="n">
        <v>1456.58</v>
      </c>
      <c r="M395" t="n">
        <v>29.39</v>
      </c>
      <c r="N395" t="inlineStr">
        <is>
          <t>+29.39%</t>
        </is>
      </c>
    </row>
    <row r="396">
      <c r="A396" s="2" t="n">
        <v>45370</v>
      </c>
      <c r="B396" t="n">
        <v>148.16</v>
      </c>
      <c r="C396" t="n">
        <v>148.79</v>
      </c>
      <c r="D396" t="n">
        <v>146.08</v>
      </c>
      <c r="E396" t="n">
        <v>147.03</v>
      </c>
      <c r="F396" t="n">
        <v>24070400</v>
      </c>
      <c r="G396" t="n">
        <v>147.51</v>
      </c>
      <c r="H396" t="n">
        <v>-0</v>
      </c>
      <c r="I396" t="n">
        <v>0.02</v>
      </c>
      <c r="J396" t="n">
        <v>9.880000000000001</v>
      </c>
      <c r="K396" t="n">
        <v>1128.57</v>
      </c>
      <c r="L396" t="n">
        <v>1453.03</v>
      </c>
      <c r="M396" t="n">
        <v>28.75</v>
      </c>
      <c r="N396" t="inlineStr">
        <is>
          <t>+28.75%</t>
        </is>
      </c>
    </row>
    <row r="397">
      <c r="A397" s="2" t="n">
        <v>45371</v>
      </c>
      <c r="B397" t="n">
        <v>148</v>
      </c>
      <c r="C397" t="n">
        <v>148.86</v>
      </c>
      <c r="D397" t="n">
        <v>146.74</v>
      </c>
      <c r="E397" t="n">
        <v>148.74</v>
      </c>
      <c r="F397" t="n">
        <v>21311500</v>
      </c>
      <c r="G397" t="n">
        <v>148.09</v>
      </c>
      <c r="H397" t="n">
        <v>0.01</v>
      </c>
      <c r="I397" t="n">
        <v>0.02</v>
      </c>
      <c r="J397" t="n">
        <v>9.9</v>
      </c>
      <c r="K397" t="n">
        <v>1131.43</v>
      </c>
      <c r="L397" t="n">
        <v>1472.79</v>
      </c>
      <c r="M397" t="n">
        <v>30.17</v>
      </c>
      <c r="N397" t="inlineStr">
        <is>
          <t>+30.17%</t>
        </is>
      </c>
    </row>
    <row r="398">
      <c r="A398" s="2" t="n">
        <v>45372</v>
      </c>
      <c r="B398" t="n">
        <v>149.47</v>
      </c>
      <c r="C398" t="n">
        <v>150.37</v>
      </c>
      <c r="D398" t="n">
        <v>146.9</v>
      </c>
      <c r="E398" t="n">
        <v>147.6</v>
      </c>
      <c r="F398" t="n">
        <v>24755600</v>
      </c>
      <c r="G398" t="n">
        <v>148.58</v>
      </c>
      <c r="H398" t="n">
        <v>-0.01</v>
      </c>
      <c r="I398" t="n">
        <v>0.02</v>
      </c>
      <c r="J398" t="n">
        <v>9.92</v>
      </c>
      <c r="K398" t="n">
        <v>1134.29</v>
      </c>
      <c r="L398" t="n">
        <v>1464.35</v>
      </c>
      <c r="M398" t="n">
        <v>29.1</v>
      </c>
      <c r="N398" t="inlineStr">
        <is>
          <t>+29.10%</t>
        </is>
      </c>
    </row>
    <row r="399">
      <c r="A399" s="2" t="n">
        <v>45373</v>
      </c>
      <c r="B399" t="n">
        <v>149.12</v>
      </c>
      <c r="C399" t="n">
        <v>151.58</v>
      </c>
      <c r="D399" t="n">
        <v>148.98</v>
      </c>
      <c r="E399" t="n">
        <v>150.77</v>
      </c>
      <c r="F399" t="n">
        <v>29211800</v>
      </c>
      <c r="G399" t="n">
        <v>150.11</v>
      </c>
      <c r="H399" t="n">
        <v>0.02</v>
      </c>
      <c r="I399" t="n">
        <v>0.02</v>
      </c>
      <c r="J399" t="n">
        <v>9.94</v>
      </c>
      <c r="K399" t="n">
        <v>1137.14</v>
      </c>
      <c r="L399" t="n">
        <v>1498.66</v>
      </c>
      <c r="M399" t="n">
        <v>31.79</v>
      </c>
      <c r="N399" t="inlineStr">
        <is>
          <t>+31.79%</t>
        </is>
      </c>
    </row>
    <row r="400">
      <c r="A400" s="2" t="n">
        <v>45376</v>
      </c>
      <c r="B400" t="n">
        <v>149.94</v>
      </c>
      <c r="C400" t="n">
        <v>150.38</v>
      </c>
      <c r="D400" t="n">
        <v>147.82</v>
      </c>
      <c r="E400" t="n">
        <v>150.07</v>
      </c>
      <c r="F400" t="n">
        <v>19229300</v>
      </c>
      <c r="G400" t="n">
        <v>149.55</v>
      </c>
      <c r="H400" t="n">
        <v>-0</v>
      </c>
      <c r="I400" t="n">
        <v>0.02</v>
      </c>
      <c r="J400" t="n">
        <v>9.960000000000001</v>
      </c>
      <c r="K400" t="n">
        <v>1140</v>
      </c>
      <c r="L400" t="n">
        <v>1494.56</v>
      </c>
      <c r="M400" t="n">
        <v>31.1</v>
      </c>
      <c r="N400" t="inlineStr">
        <is>
          <t>+31.10%</t>
        </is>
      </c>
    </row>
    <row r="401">
      <c r="A401" s="2" t="n">
        <v>45377</v>
      </c>
      <c r="B401" t="n">
        <v>150.22</v>
      </c>
      <c r="C401" t="n">
        <v>152.26</v>
      </c>
      <c r="D401" t="n">
        <v>149.98</v>
      </c>
      <c r="E401" t="n">
        <v>150.67</v>
      </c>
      <c r="F401" t="n">
        <v>22149100</v>
      </c>
      <c r="G401" t="n">
        <v>150.78</v>
      </c>
      <c r="H401" t="n">
        <v>0</v>
      </c>
      <c r="I401" t="n">
        <v>0.02</v>
      </c>
      <c r="J401" t="n">
        <v>9.98</v>
      </c>
      <c r="K401" t="n">
        <v>1142.86</v>
      </c>
      <c r="L401" t="n">
        <v>1503.39</v>
      </c>
      <c r="M401" t="n">
        <v>31.55</v>
      </c>
      <c r="N401" t="inlineStr">
        <is>
          <t>+31.55%</t>
        </is>
      </c>
    </row>
    <row r="402">
      <c r="A402" s="2" t="n">
        <v>45378</v>
      </c>
      <c r="B402" t="n">
        <v>151.18</v>
      </c>
      <c r="C402" t="n">
        <v>151.64</v>
      </c>
      <c r="D402" t="n">
        <v>148.9</v>
      </c>
      <c r="E402" t="n">
        <v>150.87</v>
      </c>
      <c r="F402" t="n">
        <v>22879200</v>
      </c>
      <c r="G402" t="n">
        <v>150.65</v>
      </c>
      <c r="H402" t="n">
        <v>0</v>
      </c>
      <c r="I402" t="n">
        <v>0.02</v>
      </c>
      <c r="J402" t="n">
        <v>10</v>
      </c>
      <c r="K402" t="n">
        <v>1145.71</v>
      </c>
      <c r="L402" t="n">
        <v>1508.25</v>
      </c>
      <c r="M402" t="n">
        <v>31.64</v>
      </c>
      <c r="N402" t="inlineStr">
        <is>
          <t>+31.64%</t>
        </is>
      </c>
    </row>
    <row r="403">
      <c r="A403" s="2" t="n">
        <v>45379</v>
      </c>
      <c r="B403" t="n">
        <v>150.85</v>
      </c>
      <c r="C403" t="n">
        <v>151.43</v>
      </c>
      <c r="D403" t="n">
        <v>150.17</v>
      </c>
      <c r="E403" t="n">
        <v>150.93</v>
      </c>
      <c r="F403" t="n">
        <v>24485400</v>
      </c>
      <c r="G403" t="n">
        <v>150.84</v>
      </c>
      <c r="H403" t="n">
        <v>0</v>
      </c>
      <c r="I403" t="n">
        <v>0.02</v>
      </c>
      <c r="J403" t="n">
        <v>10.02</v>
      </c>
      <c r="K403" t="n">
        <v>1148.57</v>
      </c>
      <c r="L403" t="n">
        <v>1511.7</v>
      </c>
      <c r="M403" t="n">
        <v>31.62</v>
      </c>
      <c r="N403" t="inlineStr">
        <is>
          <t>+31.62%</t>
        </is>
      </c>
    </row>
    <row r="404">
      <c r="A404" s="2" t="n">
        <v>45383</v>
      </c>
      <c r="B404" t="n">
        <v>150.69</v>
      </c>
      <c r="C404" t="n">
        <v>155.74</v>
      </c>
      <c r="D404" t="n">
        <v>150.61</v>
      </c>
      <c r="E404" t="n">
        <v>155.49</v>
      </c>
      <c r="F404" t="n">
        <v>31730800</v>
      </c>
      <c r="G404" t="n">
        <v>153.13</v>
      </c>
      <c r="H404" t="n">
        <v>0.03</v>
      </c>
      <c r="I404" t="n">
        <v>0.02</v>
      </c>
      <c r="J404" t="n">
        <v>10.03</v>
      </c>
      <c r="K404" t="n">
        <v>1151.43</v>
      </c>
      <c r="L404" t="n">
        <v>1560.23</v>
      </c>
      <c r="M404" t="n">
        <v>35.5</v>
      </c>
      <c r="N404" t="inlineStr">
        <is>
          <t>+35.50%</t>
        </is>
      </c>
    </row>
    <row r="405">
      <c r="A405" s="2" t="n">
        <v>45384</v>
      </c>
      <c r="B405" t="n">
        <v>153.5</v>
      </c>
      <c r="C405" t="n">
        <v>154.7</v>
      </c>
      <c r="D405" t="n">
        <v>152.15</v>
      </c>
      <c r="E405" t="n">
        <v>154.56</v>
      </c>
      <c r="F405" t="n">
        <v>24586000</v>
      </c>
      <c r="G405" t="n">
        <v>153.73</v>
      </c>
      <c r="H405" t="n">
        <v>-0.01</v>
      </c>
      <c r="I405" t="n">
        <v>0.02</v>
      </c>
      <c r="J405" t="n">
        <v>10.05</v>
      </c>
      <c r="K405" t="n">
        <v>1154.29</v>
      </c>
      <c r="L405" t="n">
        <v>1553.76</v>
      </c>
      <c r="M405" t="n">
        <v>34.61</v>
      </c>
      <c r="N405" t="inlineStr">
        <is>
          <t>+34.61%</t>
        </is>
      </c>
    </row>
    <row r="406">
      <c r="A406" s="2" t="n">
        <v>45385</v>
      </c>
      <c r="B406" t="n">
        <v>153.6</v>
      </c>
      <c r="C406" t="n">
        <v>155.08</v>
      </c>
      <c r="D406" t="n">
        <v>152.73</v>
      </c>
      <c r="E406" t="n">
        <v>154.92</v>
      </c>
      <c r="F406" t="n">
        <v>24705000</v>
      </c>
      <c r="G406" t="n">
        <v>154.08</v>
      </c>
      <c r="H406" t="n">
        <v>0</v>
      </c>
      <c r="I406" t="n">
        <v>0.02</v>
      </c>
      <c r="J406" t="n">
        <v>10.07</v>
      </c>
      <c r="K406" t="n">
        <v>1157.14</v>
      </c>
      <c r="L406" t="n">
        <v>1560.23</v>
      </c>
      <c r="M406" t="n">
        <v>34.84</v>
      </c>
      <c r="N406" t="inlineStr">
        <is>
          <t>+34.84%</t>
        </is>
      </c>
    </row>
    <row r="407">
      <c r="A407" s="2" t="n">
        <v>45386</v>
      </c>
      <c r="B407" t="n">
        <v>153.5</v>
      </c>
      <c r="C407" t="n">
        <v>154.77</v>
      </c>
      <c r="D407" t="n">
        <v>150.45</v>
      </c>
      <c r="E407" t="n">
        <v>150.53</v>
      </c>
      <c r="F407" t="n">
        <v>34724700</v>
      </c>
      <c r="G407" t="n">
        <v>152.31</v>
      </c>
      <c r="H407" t="n">
        <v>-0.03</v>
      </c>
      <c r="I407" t="n">
        <v>0.02</v>
      </c>
      <c r="J407" t="n">
        <v>10.09</v>
      </c>
      <c r="K407" t="n">
        <v>1160</v>
      </c>
      <c r="L407" t="n">
        <v>1518.88</v>
      </c>
      <c r="M407" t="n">
        <v>30.94</v>
      </c>
      <c r="N407" t="inlineStr">
        <is>
          <t>+30.94%</t>
        </is>
      </c>
    </row>
    <row r="408">
      <c r="A408" s="2" t="n">
        <v>45387</v>
      </c>
      <c r="B408" t="n">
        <v>150.03</v>
      </c>
      <c r="C408" t="n">
        <v>153.42</v>
      </c>
      <c r="D408" t="n">
        <v>149.6</v>
      </c>
      <c r="E408" t="n">
        <v>152.5</v>
      </c>
      <c r="F408" t="n">
        <v>23459200</v>
      </c>
      <c r="G408" t="n">
        <v>151.39</v>
      </c>
      <c r="H408" t="n">
        <v>0.01</v>
      </c>
      <c r="I408" t="n">
        <v>0.02</v>
      </c>
      <c r="J408" t="n">
        <v>10.11</v>
      </c>
      <c r="K408" t="n">
        <v>1162.86</v>
      </c>
      <c r="L408" t="n">
        <v>1541.61</v>
      </c>
      <c r="M408" t="n">
        <v>32.57</v>
      </c>
      <c r="N408" t="inlineStr">
        <is>
          <t>+32.57%</t>
        </is>
      </c>
    </row>
    <row r="409">
      <c r="A409" s="2" t="n">
        <v>45390</v>
      </c>
      <c r="B409" t="n">
        <v>152.78</v>
      </c>
      <c r="C409" t="n">
        <v>155.27</v>
      </c>
      <c r="D409" t="n">
        <v>152.61</v>
      </c>
      <c r="E409" t="n">
        <v>154.85</v>
      </c>
      <c r="F409" t="n">
        <v>20702000</v>
      </c>
      <c r="G409" t="n">
        <v>153.88</v>
      </c>
      <c r="H409" t="n">
        <v>0.02</v>
      </c>
      <c r="I409" t="n">
        <v>0.02</v>
      </c>
      <c r="J409" t="n">
        <v>10.13</v>
      </c>
      <c r="K409" t="n">
        <v>1165.71</v>
      </c>
      <c r="L409" t="n">
        <v>1568.23</v>
      </c>
      <c r="M409" t="n">
        <v>34.53</v>
      </c>
      <c r="N409" t="inlineStr">
        <is>
          <t>+34.53%</t>
        </is>
      </c>
    </row>
    <row r="410">
      <c r="A410" s="2" t="n">
        <v>45391</v>
      </c>
      <c r="B410" t="n">
        <v>156.09</v>
      </c>
      <c r="C410" t="n">
        <v>158.56</v>
      </c>
      <c r="D410" t="n">
        <v>155.19</v>
      </c>
      <c r="E410" t="n">
        <v>156.6</v>
      </c>
      <c r="F410" t="n">
        <v>31079500</v>
      </c>
      <c r="G410" t="n">
        <v>156.61</v>
      </c>
      <c r="H410" t="n">
        <v>0.01</v>
      </c>
      <c r="I410" t="n">
        <v>0.02</v>
      </c>
      <c r="J410" t="n">
        <v>10.15</v>
      </c>
      <c r="K410" t="n">
        <v>1168.57</v>
      </c>
      <c r="L410" t="n">
        <v>1588.81</v>
      </c>
      <c r="M410" t="n">
        <v>35.96</v>
      </c>
      <c r="N410" t="inlineStr">
        <is>
          <t>+35.96%</t>
        </is>
      </c>
    </row>
    <row r="411">
      <c r="A411" s="2" t="n">
        <v>45392</v>
      </c>
      <c r="B411" t="n">
        <v>156.21</v>
      </c>
      <c r="C411" t="n">
        <v>156.61</v>
      </c>
      <c r="D411" t="n">
        <v>154.68</v>
      </c>
      <c r="E411" t="n">
        <v>156.14</v>
      </c>
      <c r="F411" t="n">
        <v>22838600</v>
      </c>
      <c r="G411" t="n">
        <v>155.91</v>
      </c>
      <c r="H411" t="n">
        <v>-0</v>
      </c>
      <c r="I411" t="n">
        <v>0.02</v>
      </c>
      <c r="J411" t="n">
        <v>10.16</v>
      </c>
      <c r="K411" t="n">
        <v>1171.43</v>
      </c>
      <c r="L411" t="n">
        <v>1587</v>
      </c>
      <c r="M411" t="n">
        <v>35.48</v>
      </c>
      <c r="N411" t="inlineStr">
        <is>
          <t>+35.48%</t>
        </is>
      </c>
    </row>
    <row r="412">
      <c r="A412" s="2" t="n">
        <v>45393</v>
      </c>
      <c r="B412" t="n">
        <v>156.91</v>
      </c>
      <c r="C412" t="n">
        <v>159.68</v>
      </c>
      <c r="D412" t="n">
        <v>156.46</v>
      </c>
      <c r="E412" t="n">
        <v>159.41</v>
      </c>
      <c r="F412" t="n">
        <v>27166400</v>
      </c>
      <c r="G412" t="n">
        <v>158.12</v>
      </c>
      <c r="H412" t="n">
        <v>0.02</v>
      </c>
      <c r="I412" t="n">
        <v>0.02</v>
      </c>
      <c r="J412" t="n">
        <v>10.18</v>
      </c>
      <c r="K412" t="n">
        <v>1174.29</v>
      </c>
      <c r="L412" t="n">
        <v>1623.09</v>
      </c>
      <c r="M412" t="n">
        <v>38.22</v>
      </c>
      <c r="N412" t="inlineStr">
        <is>
          <t>+38.22%</t>
        </is>
      </c>
    </row>
    <row r="413">
      <c r="A413" s="2" t="n">
        <v>45394</v>
      </c>
      <c r="B413" t="n">
        <v>157.96</v>
      </c>
      <c r="C413" t="n">
        <v>160.22</v>
      </c>
      <c r="D413" t="n">
        <v>157.14</v>
      </c>
      <c r="E413" t="n">
        <v>157.73</v>
      </c>
      <c r="F413" t="n">
        <v>25353700</v>
      </c>
      <c r="G413" t="n">
        <v>158.26</v>
      </c>
      <c r="H413" t="n">
        <v>-0.01</v>
      </c>
      <c r="I413" t="n">
        <v>0.02</v>
      </c>
      <c r="J413" t="n">
        <v>10.2</v>
      </c>
      <c r="K413" t="n">
        <v>1177.14</v>
      </c>
      <c r="L413" t="n">
        <v>1608.84</v>
      </c>
      <c r="M413" t="n">
        <v>36.67</v>
      </c>
      <c r="N413" t="inlineStr">
        <is>
          <t>+36.67%</t>
        </is>
      </c>
    </row>
    <row r="414">
      <c r="A414" s="2" t="n">
        <v>45397</v>
      </c>
      <c r="B414" t="n">
        <v>158.86</v>
      </c>
      <c r="C414" t="n">
        <v>159.24</v>
      </c>
      <c r="D414" t="n">
        <v>154.59</v>
      </c>
      <c r="E414" t="n">
        <v>154.86</v>
      </c>
      <c r="F414" t="n">
        <v>27136500</v>
      </c>
      <c r="G414" t="n">
        <v>156.89</v>
      </c>
      <c r="H414" t="n">
        <v>-0.02</v>
      </c>
      <c r="I414" t="n">
        <v>0.02</v>
      </c>
      <c r="J414" t="n">
        <v>10.22</v>
      </c>
      <c r="K414" t="n">
        <v>1180</v>
      </c>
      <c r="L414" t="n">
        <v>1582.42</v>
      </c>
      <c r="M414" t="n">
        <v>34.1</v>
      </c>
      <c r="N414" t="inlineStr">
        <is>
          <t>+34.10%</t>
        </is>
      </c>
    </row>
    <row r="415">
      <c r="A415" s="2" t="n">
        <v>45398</v>
      </c>
      <c r="B415" t="n">
        <v>154.19</v>
      </c>
      <c r="C415" t="n">
        <v>155.65</v>
      </c>
      <c r="D415" t="n">
        <v>153.43</v>
      </c>
      <c r="E415" t="n">
        <v>154.4</v>
      </c>
      <c r="F415" t="n">
        <v>20779500</v>
      </c>
      <c r="G415" t="n">
        <v>154.42</v>
      </c>
      <c r="H415" t="n">
        <v>-0</v>
      </c>
      <c r="I415" t="n">
        <v>0.02</v>
      </c>
      <c r="J415" t="n">
        <v>10.24</v>
      </c>
      <c r="K415" t="n">
        <v>1182.86</v>
      </c>
      <c r="L415" t="n">
        <v>1580.58</v>
      </c>
      <c r="M415" t="n">
        <v>33.62</v>
      </c>
      <c r="N415" t="inlineStr">
        <is>
          <t>+33.62%</t>
        </is>
      </c>
    </row>
    <row r="416">
      <c r="A416" s="2" t="n">
        <v>45399</v>
      </c>
      <c r="B416" t="n">
        <v>155.62</v>
      </c>
      <c r="C416" t="n">
        <v>157.08</v>
      </c>
      <c r="D416" t="n">
        <v>154.58</v>
      </c>
      <c r="E416" t="n">
        <v>155.47</v>
      </c>
      <c r="F416" t="n">
        <v>21763100</v>
      </c>
      <c r="G416" t="n">
        <v>155.69</v>
      </c>
      <c r="H416" t="n">
        <v>0.01</v>
      </c>
      <c r="I416" t="n">
        <v>0.02</v>
      </c>
      <c r="J416" t="n">
        <v>10.26</v>
      </c>
      <c r="K416" t="n">
        <v>1185.71</v>
      </c>
      <c r="L416" t="n">
        <v>1594.39</v>
      </c>
      <c r="M416" t="n">
        <v>34.47</v>
      </c>
      <c r="N416" t="inlineStr">
        <is>
          <t>+34.47%</t>
        </is>
      </c>
    </row>
    <row r="417">
      <c r="A417" s="2" t="n">
        <v>45400</v>
      </c>
      <c r="B417" t="n">
        <v>155.34</v>
      </c>
      <c r="C417" t="n">
        <v>156.94</v>
      </c>
      <c r="D417" t="n">
        <v>154.62</v>
      </c>
      <c r="E417" t="n">
        <v>156.01</v>
      </c>
      <c r="F417" t="n">
        <v>19883000</v>
      </c>
      <c r="G417" t="n">
        <v>155.73</v>
      </c>
      <c r="H417" t="n">
        <v>0</v>
      </c>
      <c r="I417" t="n">
        <v>0.02</v>
      </c>
      <c r="J417" t="n">
        <v>10.27</v>
      </c>
      <c r="K417" t="n">
        <v>1188.57</v>
      </c>
      <c r="L417" t="n">
        <v>1602.79</v>
      </c>
      <c r="M417" t="n">
        <v>34.85</v>
      </c>
      <c r="N417" t="inlineStr">
        <is>
          <t>+34.85%</t>
        </is>
      </c>
    </row>
    <row r="418">
      <c r="A418" s="2" t="n">
        <v>45401</v>
      </c>
      <c r="B418" t="n">
        <v>156.2</v>
      </c>
      <c r="C418" t="n">
        <v>156.36</v>
      </c>
      <c r="D418" t="n">
        <v>152.3</v>
      </c>
      <c r="E418" t="n">
        <v>154.09</v>
      </c>
      <c r="F418" t="n">
        <v>32615600</v>
      </c>
      <c r="G418" t="n">
        <v>154.74</v>
      </c>
      <c r="H418" t="n">
        <v>-0.01</v>
      </c>
      <c r="I418" t="n">
        <v>0.02</v>
      </c>
      <c r="J418" t="n">
        <v>10.29</v>
      </c>
      <c r="K418" t="n">
        <v>1191.43</v>
      </c>
      <c r="L418" t="n">
        <v>1585.92</v>
      </c>
      <c r="M418" t="n">
        <v>33.11</v>
      </c>
      <c r="N418" t="inlineStr">
        <is>
          <t>+33.11%</t>
        </is>
      </c>
    </row>
    <row r="419">
      <c r="A419" s="2" t="n">
        <v>45404</v>
      </c>
      <c r="B419" t="n">
        <v>154.31</v>
      </c>
      <c r="C419" t="n">
        <v>157.64</v>
      </c>
      <c r="D419" t="n">
        <v>154.06</v>
      </c>
      <c r="E419" t="n">
        <v>156.28</v>
      </c>
      <c r="F419" t="n">
        <v>26446200</v>
      </c>
      <c r="G419" t="n">
        <v>155.57</v>
      </c>
      <c r="H419" t="n">
        <v>0.01</v>
      </c>
      <c r="I419" t="n">
        <v>0.02</v>
      </c>
      <c r="J419" t="n">
        <v>10.31</v>
      </c>
      <c r="K419" t="n">
        <v>1194.29</v>
      </c>
      <c r="L419" t="n">
        <v>1611.32</v>
      </c>
      <c r="M419" t="n">
        <v>34.92</v>
      </c>
      <c r="N419" t="inlineStr">
        <is>
          <t>+34.92%</t>
        </is>
      </c>
    </row>
    <row r="420">
      <c r="A420" s="2" t="n">
        <v>45405</v>
      </c>
      <c r="B420" t="n">
        <v>156.96</v>
      </c>
      <c r="C420" t="n">
        <v>158.97</v>
      </c>
      <c r="D420" t="n">
        <v>156.28</v>
      </c>
      <c r="E420" t="n">
        <v>158.26</v>
      </c>
      <c r="F420" t="n">
        <v>21151600</v>
      </c>
      <c r="G420" t="n">
        <v>157.62</v>
      </c>
      <c r="H420" t="n">
        <v>0.01</v>
      </c>
      <c r="I420" t="n">
        <v>0.02</v>
      </c>
      <c r="J420" t="n">
        <v>10.33</v>
      </c>
      <c r="K420" t="n">
        <v>1197.14</v>
      </c>
      <c r="L420" t="n">
        <v>1634.59</v>
      </c>
      <c r="M420" t="n">
        <v>36.54</v>
      </c>
      <c r="N420" t="inlineStr">
        <is>
          <t>+36.54%</t>
        </is>
      </c>
    </row>
    <row r="421">
      <c r="A421" s="2" t="n">
        <v>45406</v>
      </c>
      <c r="B421" t="n">
        <v>157.49</v>
      </c>
      <c r="C421" t="n">
        <v>159.57</v>
      </c>
      <c r="D421" t="n">
        <v>157.17</v>
      </c>
      <c r="E421" t="n">
        <v>159.13</v>
      </c>
      <c r="F421" t="n">
        <v>22779100</v>
      </c>
      <c r="G421" t="n">
        <v>158.34</v>
      </c>
      <c r="H421" t="n">
        <v>0.01</v>
      </c>
      <c r="I421" t="n">
        <v>0.02</v>
      </c>
      <c r="J421" t="n">
        <v>10.35</v>
      </c>
      <c r="K421" t="n">
        <v>1200</v>
      </c>
      <c r="L421" t="n">
        <v>1646.43</v>
      </c>
      <c r="M421" t="n">
        <v>37.2</v>
      </c>
      <c r="N421" t="inlineStr">
        <is>
          <t>+37.20%</t>
        </is>
      </c>
    </row>
    <row r="422">
      <c r="A422" s="2" t="n">
        <v>45407</v>
      </c>
      <c r="B422" t="n">
        <v>151.33</v>
      </c>
      <c r="C422" t="n">
        <v>156.49</v>
      </c>
      <c r="D422" t="n">
        <v>150.87</v>
      </c>
      <c r="E422" t="n">
        <v>156</v>
      </c>
      <c r="F422" t="n">
        <v>57109700</v>
      </c>
      <c r="G422" t="n">
        <v>153.67</v>
      </c>
      <c r="H422" t="n">
        <v>-0.02</v>
      </c>
      <c r="I422" t="n">
        <v>0.02</v>
      </c>
      <c r="J422" t="n">
        <v>10.36</v>
      </c>
      <c r="K422" t="n">
        <v>1202.86</v>
      </c>
      <c r="L422" t="n">
        <v>1616.9</v>
      </c>
      <c r="M422" t="n">
        <v>34.42</v>
      </c>
      <c r="N422" t="inlineStr">
        <is>
          <t>+34.42%</t>
        </is>
      </c>
    </row>
    <row r="423">
      <c r="A423" s="2" t="n">
        <v>45408</v>
      </c>
      <c r="B423" t="n">
        <v>174.37</v>
      </c>
      <c r="C423" t="n">
        <v>174.71</v>
      </c>
      <c r="D423" t="n">
        <v>169.65</v>
      </c>
      <c r="E423" t="n">
        <v>171.95</v>
      </c>
      <c r="F423" t="n">
        <v>64665300</v>
      </c>
      <c r="G423" t="n">
        <v>172.67</v>
      </c>
      <c r="H423" t="n">
        <v>0.1</v>
      </c>
      <c r="I423" t="n">
        <v>0.02</v>
      </c>
      <c r="J423" t="n">
        <v>10.38</v>
      </c>
      <c r="K423" t="n">
        <v>1205.71</v>
      </c>
      <c r="L423" t="n">
        <v>1785.08</v>
      </c>
      <c r="M423" t="n">
        <v>48.05</v>
      </c>
      <c r="N423" t="inlineStr">
        <is>
          <t>+48.05%</t>
        </is>
      </c>
    </row>
    <row r="424">
      <c r="A424" s="2" t="n">
        <v>45411</v>
      </c>
      <c r="B424" t="n">
        <v>169.06</v>
      </c>
      <c r="C424" t="n">
        <v>169.55</v>
      </c>
      <c r="D424" t="n">
        <v>165.21</v>
      </c>
      <c r="E424" t="n">
        <v>166.15</v>
      </c>
      <c r="F424" t="n">
        <v>45610000</v>
      </c>
      <c r="G424" t="n">
        <v>167.49</v>
      </c>
      <c r="H424" t="n">
        <v>-0.03</v>
      </c>
      <c r="I424" t="n">
        <v>0.02</v>
      </c>
      <c r="J424" t="n">
        <v>10.4</v>
      </c>
      <c r="K424" t="n">
        <v>1208.57</v>
      </c>
      <c r="L424" t="n">
        <v>1727.72</v>
      </c>
      <c r="M424" t="n">
        <v>42.96</v>
      </c>
      <c r="N424" t="inlineStr">
        <is>
          <t>+42.96%</t>
        </is>
      </c>
    </row>
    <row r="425">
      <c r="A425" s="2" t="n">
        <v>45412</v>
      </c>
      <c r="B425" t="n">
        <v>165.61</v>
      </c>
      <c r="C425" t="n">
        <v>168.1</v>
      </c>
      <c r="D425" t="n">
        <v>162.6</v>
      </c>
      <c r="E425" t="n">
        <v>162.78</v>
      </c>
      <c r="F425" t="n">
        <v>33562900</v>
      </c>
      <c r="G425" t="n">
        <v>164.77</v>
      </c>
      <c r="H425" t="n">
        <v>-0.02</v>
      </c>
      <c r="I425" t="n">
        <v>0.02</v>
      </c>
      <c r="J425" t="n">
        <v>10.42</v>
      </c>
      <c r="K425" t="n">
        <v>1211.43</v>
      </c>
      <c r="L425" t="n">
        <v>1695.54</v>
      </c>
      <c r="M425" t="n">
        <v>39.96</v>
      </c>
      <c r="N425" t="inlineStr">
        <is>
          <t>+39.96%</t>
        </is>
      </c>
    </row>
    <row r="426">
      <c r="A426" s="2" t="n">
        <v>45413</v>
      </c>
      <c r="B426" t="n">
        <v>164.3</v>
      </c>
      <c r="C426" t="n">
        <v>167.12</v>
      </c>
      <c r="D426" t="n">
        <v>163.09</v>
      </c>
      <c r="E426" t="n">
        <v>163.86</v>
      </c>
      <c r="F426" t="n">
        <v>33493200</v>
      </c>
      <c r="G426" t="n">
        <v>164.59</v>
      </c>
      <c r="H426" t="n">
        <v>0.01</v>
      </c>
      <c r="I426" t="n">
        <v>0.02</v>
      </c>
      <c r="J426" t="n">
        <v>10.43</v>
      </c>
      <c r="K426" t="n">
        <v>1214.29</v>
      </c>
      <c r="L426" t="n">
        <v>1709.64</v>
      </c>
      <c r="M426" t="n">
        <v>40.79</v>
      </c>
      <c r="N426" t="inlineStr">
        <is>
          <t>+40.79%</t>
        </is>
      </c>
    </row>
    <row r="427">
      <c r="A427" s="2" t="n">
        <v>45414</v>
      </c>
      <c r="B427" t="n">
        <v>164.79</v>
      </c>
      <c r="C427" t="n">
        <v>166.73</v>
      </c>
      <c r="D427" t="n">
        <v>163.89</v>
      </c>
      <c r="E427" t="n">
        <v>166.62</v>
      </c>
      <c r="F427" t="n">
        <v>24294500</v>
      </c>
      <c r="G427" t="n">
        <v>165.51</v>
      </c>
      <c r="H427" t="n">
        <v>0.02</v>
      </c>
      <c r="I427" t="n">
        <v>0.02</v>
      </c>
      <c r="J427" t="n">
        <v>10.45</v>
      </c>
      <c r="K427" t="n">
        <v>1217.14</v>
      </c>
      <c r="L427" t="n">
        <v>1741.3</v>
      </c>
      <c r="M427" t="n">
        <v>43.06</v>
      </c>
      <c r="N427" t="inlineStr">
        <is>
          <t>+43.06%</t>
        </is>
      </c>
    </row>
    <row r="428">
      <c r="A428" s="2" t="n">
        <v>45415</v>
      </c>
      <c r="B428" t="n">
        <v>167.56</v>
      </c>
      <c r="C428" t="n">
        <v>167.96</v>
      </c>
      <c r="D428" t="n">
        <v>163.05</v>
      </c>
      <c r="E428" t="n">
        <v>167.24</v>
      </c>
      <c r="F428" t="n">
        <v>34662400</v>
      </c>
      <c r="G428" t="n">
        <v>166.45</v>
      </c>
      <c r="H428" t="n">
        <v>0</v>
      </c>
      <c r="I428" t="n">
        <v>0.02</v>
      </c>
      <c r="J428" t="n">
        <v>10.47</v>
      </c>
      <c r="K428" t="n">
        <v>1220</v>
      </c>
      <c r="L428" t="n">
        <v>1750.63</v>
      </c>
      <c r="M428" t="n">
        <v>43.49</v>
      </c>
      <c r="N428" t="inlineStr">
        <is>
          <t>+43.49%</t>
        </is>
      </c>
    </row>
    <row r="429">
      <c r="A429" s="2" t="n">
        <v>45418</v>
      </c>
      <c r="B429" t="n">
        <v>167.46</v>
      </c>
      <c r="C429" t="n">
        <v>168.14</v>
      </c>
      <c r="D429" t="n">
        <v>166.03</v>
      </c>
      <c r="E429" t="n">
        <v>168.1</v>
      </c>
      <c r="F429" t="n">
        <v>21871300</v>
      </c>
      <c r="G429" t="n">
        <v>167.43</v>
      </c>
      <c r="H429" t="n">
        <v>0.01</v>
      </c>
      <c r="I429" t="n">
        <v>0.02</v>
      </c>
      <c r="J429" t="n">
        <v>10.48</v>
      </c>
      <c r="K429" t="n">
        <v>1222.86</v>
      </c>
      <c r="L429" t="n">
        <v>1762.49</v>
      </c>
      <c r="M429" t="n">
        <v>44.13</v>
      </c>
      <c r="N429" t="inlineStr">
        <is>
          <t>+44.13%</t>
        </is>
      </c>
    </row>
    <row r="430">
      <c r="A430" s="2" t="n">
        <v>45419</v>
      </c>
      <c r="B430" t="n">
        <v>168.5</v>
      </c>
      <c r="C430" t="n">
        <v>171.76</v>
      </c>
      <c r="D430" t="n">
        <v>168.39</v>
      </c>
      <c r="E430" t="n">
        <v>171.25</v>
      </c>
      <c r="F430" t="n">
        <v>28039700</v>
      </c>
      <c r="G430" t="n">
        <v>169.97</v>
      </c>
      <c r="H430" t="n">
        <v>0.02</v>
      </c>
      <c r="I430" t="n">
        <v>0.02</v>
      </c>
      <c r="J430" t="n">
        <v>10.5</v>
      </c>
      <c r="K430" t="n">
        <v>1225.71</v>
      </c>
      <c r="L430" t="n">
        <v>1798.38</v>
      </c>
      <c r="M430" t="n">
        <v>46.72</v>
      </c>
      <c r="N430" t="inlineStr">
        <is>
          <t>+46.72%</t>
        </is>
      </c>
    </row>
    <row r="431">
      <c r="A431" s="2" t="n">
        <v>45420</v>
      </c>
      <c r="B431" t="n">
        <v>169</v>
      </c>
      <c r="C431" t="n">
        <v>170.15</v>
      </c>
      <c r="D431" t="n">
        <v>168.74</v>
      </c>
      <c r="E431" t="n">
        <v>169.38</v>
      </c>
      <c r="F431" t="n">
        <v>19569100</v>
      </c>
      <c r="G431" t="n">
        <v>169.32</v>
      </c>
      <c r="H431" t="n">
        <v>-0.01</v>
      </c>
      <c r="I431" t="n">
        <v>0.02</v>
      </c>
      <c r="J431" t="n">
        <v>10.52</v>
      </c>
      <c r="K431" t="n">
        <v>1228.57</v>
      </c>
      <c r="L431" t="n">
        <v>1781.6</v>
      </c>
      <c r="M431" t="n">
        <v>45.01</v>
      </c>
      <c r="N431" t="inlineStr">
        <is>
          <t>+45.01%</t>
        </is>
      </c>
    </row>
    <row r="432">
      <c r="A432" s="2" t="n">
        <v>45421</v>
      </c>
      <c r="B432" t="n">
        <v>169.39</v>
      </c>
      <c r="C432" t="n">
        <v>170.69</v>
      </c>
      <c r="D432" t="n">
        <v>168.18</v>
      </c>
      <c r="E432" t="n">
        <v>169.96</v>
      </c>
      <c r="F432" t="n">
        <v>15346700</v>
      </c>
      <c r="G432" t="n">
        <v>169.56</v>
      </c>
      <c r="H432" t="n">
        <v>0</v>
      </c>
      <c r="I432" t="n">
        <v>0.02</v>
      </c>
      <c r="J432" t="n">
        <v>10.54</v>
      </c>
      <c r="K432" t="n">
        <v>1231.43</v>
      </c>
      <c r="L432" t="n">
        <v>1790.56</v>
      </c>
      <c r="M432" t="n">
        <v>45.4</v>
      </c>
      <c r="N432" t="inlineStr">
        <is>
          <t>+45.40%</t>
        </is>
      </c>
    </row>
    <row r="433">
      <c r="A433" s="2" t="n">
        <v>45422</v>
      </c>
      <c r="B433" t="n">
        <v>168.03</v>
      </c>
      <c r="C433" t="n">
        <v>169.85</v>
      </c>
      <c r="D433" t="n">
        <v>166.19</v>
      </c>
      <c r="E433" t="n">
        <v>168.65</v>
      </c>
      <c r="F433" t="n">
        <v>29799900</v>
      </c>
      <c r="G433" t="n">
        <v>168.18</v>
      </c>
      <c r="H433" t="n">
        <v>-0.01</v>
      </c>
      <c r="I433" t="n">
        <v>0.02</v>
      </c>
      <c r="J433" t="n">
        <v>10.55</v>
      </c>
      <c r="K433" t="n">
        <v>1234.29</v>
      </c>
      <c r="L433" t="n">
        <v>1779.61</v>
      </c>
      <c r="M433" t="n">
        <v>44.18</v>
      </c>
      <c r="N433" t="inlineStr">
        <is>
          <t>+44.18%</t>
        </is>
      </c>
    </row>
    <row r="434">
      <c r="A434" s="2" t="n">
        <v>45425</v>
      </c>
      <c r="B434" t="n">
        <v>164.26</v>
      </c>
      <c r="C434" t="n">
        <v>169.28</v>
      </c>
      <c r="D434" t="n">
        <v>164</v>
      </c>
      <c r="E434" t="n">
        <v>169.14</v>
      </c>
      <c r="F434" t="n">
        <v>31327600</v>
      </c>
      <c r="G434" t="n">
        <v>166.67</v>
      </c>
      <c r="H434" t="n">
        <v>0</v>
      </c>
      <c r="I434" t="n">
        <v>0.02</v>
      </c>
      <c r="J434" t="n">
        <v>10.57</v>
      </c>
      <c r="K434" t="n">
        <v>1237.14</v>
      </c>
      <c r="L434" t="n">
        <v>1787.64</v>
      </c>
      <c r="M434" t="n">
        <v>44.5</v>
      </c>
      <c r="N434" t="inlineStr">
        <is>
          <t>+44.50%</t>
        </is>
      </c>
    </row>
    <row r="435">
      <c r="A435" s="2" t="n">
        <v>45426</v>
      </c>
      <c r="B435" t="n">
        <v>169.77</v>
      </c>
      <c r="C435" t="n">
        <v>171.25</v>
      </c>
      <c r="D435" t="n">
        <v>168.8</v>
      </c>
      <c r="E435" t="n">
        <v>170.34</v>
      </c>
      <c r="F435" t="n">
        <v>25127100</v>
      </c>
      <c r="G435" t="n">
        <v>170.04</v>
      </c>
      <c r="H435" t="n">
        <v>0.01</v>
      </c>
      <c r="I435" t="n">
        <v>0.02</v>
      </c>
      <c r="J435" t="n">
        <v>10.59</v>
      </c>
      <c r="K435" t="n">
        <v>1240</v>
      </c>
      <c r="L435" t="n">
        <v>1803.18</v>
      </c>
      <c r="M435" t="n">
        <v>45.42</v>
      </c>
      <c r="N435" t="inlineStr">
        <is>
          <t>+45.42%</t>
        </is>
      </c>
    </row>
    <row r="436">
      <c r="A436" s="2" t="n">
        <v>45427</v>
      </c>
      <c r="B436" t="n">
        <v>170.63</v>
      </c>
      <c r="C436" t="n">
        <v>172.65</v>
      </c>
      <c r="D436" t="n">
        <v>170.51</v>
      </c>
      <c r="E436" t="n">
        <v>172.51</v>
      </c>
      <c r="F436" t="n">
        <v>26948400</v>
      </c>
      <c r="G436" t="n">
        <v>171.57</v>
      </c>
      <c r="H436" t="n">
        <v>0.01</v>
      </c>
      <c r="I436" t="n">
        <v>0.02</v>
      </c>
      <c r="J436" t="n">
        <v>10.6</v>
      </c>
      <c r="K436" t="n">
        <v>1242.86</v>
      </c>
      <c r="L436" t="n">
        <v>1829.01</v>
      </c>
      <c r="M436" t="n">
        <v>47.16</v>
      </c>
      <c r="N436" t="inlineStr">
        <is>
          <t>+47.16%</t>
        </is>
      </c>
    </row>
    <row r="437">
      <c r="A437" s="2" t="n">
        <v>45428</v>
      </c>
      <c r="B437" t="n">
        <v>173.29</v>
      </c>
      <c r="C437" t="n">
        <v>175.12</v>
      </c>
      <c r="D437" t="n">
        <v>172.69</v>
      </c>
      <c r="E437" t="n">
        <v>174.18</v>
      </c>
      <c r="F437" t="n">
        <v>27867900</v>
      </c>
      <c r="G437" t="n">
        <v>173.82</v>
      </c>
      <c r="H437" t="n">
        <v>0.01</v>
      </c>
      <c r="I437" t="n">
        <v>0.02</v>
      </c>
      <c r="J437" t="n">
        <v>10.62</v>
      </c>
      <c r="K437" t="n">
        <v>1245.71</v>
      </c>
      <c r="L437" t="n">
        <v>1849.57</v>
      </c>
      <c r="M437" t="n">
        <v>48.47</v>
      </c>
      <c r="N437" t="inlineStr">
        <is>
          <t>+48.47%</t>
        </is>
      </c>
    </row>
    <row r="438">
      <c r="A438" s="2" t="n">
        <v>45429</v>
      </c>
      <c r="B438" t="n">
        <v>174.18</v>
      </c>
      <c r="C438" t="n">
        <v>176.27</v>
      </c>
      <c r="D438" t="n">
        <v>173.69</v>
      </c>
      <c r="E438" t="n">
        <v>176.06</v>
      </c>
      <c r="F438" t="n">
        <v>24479300</v>
      </c>
      <c r="G438" t="n">
        <v>175.05</v>
      </c>
      <c r="H438" t="n">
        <v>0.01</v>
      </c>
      <c r="I438" t="n">
        <v>0.02</v>
      </c>
      <c r="J438" t="n">
        <v>10.63</v>
      </c>
      <c r="K438" t="n">
        <v>1248.57</v>
      </c>
      <c r="L438" t="n">
        <v>1872.39</v>
      </c>
      <c r="M438" t="n">
        <v>49.96</v>
      </c>
      <c r="N438" t="inlineStr">
        <is>
          <t>+49.96%</t>
        </is>
      </c>
    </row>
    <row r="439">
      <c r="A439" s="2" t="n">
        <v>45432</v>
      </c>
      <c r="B439" t="n">
        <v>176.19</v>
      </c>
      <c r="C439" t="n">
        <v>178.77</v>
      </c>
      <c r="D439" t="n">
        <v>176.08</v>
      </c>
      <c r="E439" t="n">
        <v>176.92</v>
      </c>
      <c r="F439" t="n">
        <v>22554400</v>
      </c>
      <c r="G439" t="n">
        <v>176.99</v>
      </c>
      <c r="H439" t="n">
        <v>0</v>
      </c>
      <c r="I439" t="n">
        <v>0.02</v>
      </c>
      <c r="J439" t="n">
        <v>10.65</v>
      </c>
      <c r="K439" t="n">
        <v>1251.43</v>
      </c>
      <c r="L439" t="n">
        <v>1884.39</v>
      </c>
      <c r="M439" t="n">
        <v>50.58</v>
      </c>
      <c r="N439" t="inlineStr">
        <is>
          <t>+50.58%</t>
        </is>
      </c>
    </row>
    <row r="440">
      <c r="A440" s="2" t="n">
        <v>45433</v>
      </c>
      <c r="B440" t="n">
        <v>176.9</v>
      </c>
      <c r="C440" t="n">
        <v>178.15</v>
      </c>
      <c r="D440" t="n">
        <v>175.81</v>
      </c>
      <c r="E440" t="n">
        <v>177.85</v>
      </c>
      <c r="F440" t="n">
        <v>16989400</v>
      </c>
      <c r="G440" t="n">
        <v>177.18</v>
      </c>
      <c r="H440" t="n">
        <v>0.01</v>
      </c>
      <c r="I440" t="n">
        <v>0.02</v>
      </c>
      <c r="J440" t="n">
        <v>10.67</v>
      </c>
      <c r="K440" t="n">
        <v>1254.29</v>
      </c>
      <c r="L440" t="n">
        <v>1897.16</v>
      </c>
      <c r="M440" t="n">
        <v>51.25</v>
      </c>
      <c r="N440" t="inlineStr">
        <is>
          <t>+51.25%</t>
        </is>
      </c>
    </row>
    <row r="441">
      <c r="A441" s="2" t="n">
        <v>45434</v>
      </c>
      <c r="B441" t="n">
        <v>176.64</v>
      </c>
      <c r="C441" t="n">
        <v>177.15</v>
      </c>
      <c r="D441" t="n">
        <v>175.21</v>
      </c>
      <c r="E441" t="n">
        <v>176.38</v>
      </c>
      <c r="F441" t="n">
        <v>17880000</v>
      </c>
      <c r="G441" t="n">
        <v>176.35</v>
      </c>
      <c r="H441" t="n">
        <v>-0.01</v>
      </c>
      <c r="I441" t="n">
        <v>0.02</v>
      </c>
      <c r="J441" t="n">
        <v>10.68</v>
      </c>
      <c r="K441" t="n">
        <v>1257.14</v>
      </c>
      <c r="L441" t="n">
        <v>1884.33</v>
      </c>
      <c r="M441" t="n">
        <v>49.89</v>
      </c>
      <c r="N441" t="inlineStr">
        <is>
          <t>+49.89%</t>
        </is>
      </c>
    </row>
    <row r="442">
      <c r="A442" s="2" t="n">
        <v>45435</v>
      </c>
      <c r="B442" t="n">
        <v>177.07</v>
      </c>
      <c r="C442" t="n">
        <v>178.25</v>
      </c>
      <c r="D442" t="n">
        <v>172.95</v>
      </c>
      <c r="E442" t="n">
        <v>173.55</v>
      </c>
      <c r="F442" t="n">
        <v>21024900</v>
      </c>
      <c r="G442" t="n">
        <v>175.46</v>
      </c>
      <c r="H442" t="n">
        <v>-0.02</v>
      </c>
      <c r="I442" t="n">
        <v>0.02</v>
      </c>
      <c r="J442" t="n">
        <v>10.7</v>
      </c>
      <c r="K442" t="n">
        <v>1260</v>
      </c>
      <c r="L442" t="n">
        <v>1856.96</v>
      </c>
      <c r="M442" t="n">
        <v>47.38</v>
      </c>
      <c r="N442" t="inlineStr">
        <is>
          <t>+47.38%</t>
        </is>
      </c>
    </row>
    <row r="443">
      <c r="A443" s="2" t="n">
        <v>45436</v>
      </c>
      <c r="B443" t="n">
        <v>174.98</v>
      </c>
      <c r="C443" t="n">
        <v>175.77</v>
      </c>
      <c r="D443" t="n">
        <v>173.65</v>
      </c>
      <c r="E443" t="n">
        <v>174.99</v>
      </c>
      <c r="F443" t="n">
        <v>16579400</v>
      </c>
      <c r="G443" t="n">
        <v>174.85</v>
      </c>
      <c r="H443" t="n">
        <v>0.01</v>
      </c>
      <c r="I443" t="n">
        <v>0.02</v>
      </c>
      <c r="J443" t="n">
        <v>10.72</v>
      </c>
      <c r="K443" t="n">
        <v>1262.86</v>
      </c>
      <c r="L443" t="n">
        <v>1875.22</v>
      </c>
      <c r="M443" t="n">
        <v>48.49</v>
      </c>
      <c r="N443" t="inlineStr">
        <is>
          <t>+48.49%</t>
        </is>
      </c>
    </row>
    <row r="444">
      <c r="A444" s="2" t="n">
        <v>45440</v>
      </c>
      <c r="B444" t="n">
        <v>174.45</v>
      </c>
      <c r="C444" t="n">
        <v>177.27</v>
      </c>
      <c r="D444" t="n">
        <v>174.37</v>
      </c>
      <c r="E444" t="n">
        <v>176.4</v>
      </c>
      <c r="F444" t="n">
        <v>20572200</v>
      </c>
      <c r="G444" t="n">
        <v>175.62</v>
      </c>
      <c r="H444" t="n">
        <v>0.01</v>
      </c>
      <c r="I444" t="n">
        <v>0.02</v>
      </c>
      <c r="J444" t="n">
        <v>10.73</v>
      </c>
      <c r="K444" t="n">
        <v>1265.71</v>
      </c>
      <c r="L444" t="n">
        <v>1893.19</v>
      </c>
      <c r="M444" t="n">
        <v>49.57</v>
      </c>
      <c r="N444" t="inlineStr">
        <is>
          <t>+49.57%</t>
        </is>
      </c>
    </row>
    <row r="445">
      <c r="A445" s="2" t="n">
        <v>45441</v>
      </c>
      <c r="B445" t="n">
        <v>175.43</v>
      </c>
      <c r="C445" t="n">
        <v>176.84</v>
      </c>
      <c r="D445" t="n">
        <v>174.72</v>
      </c>
      <c r="E445" t="n">
        <v>175.9</v>
      </c>
      <c r="F445" t="n">
        <v>23388700</v>
      </c>
      <c r="G445" t="n">
        <v>175.72</v>
      </c>
      <c r="H445" t="n">
        <v>-0</v>
      </c>
      <c r="I445" t="n">
        <v>0.02</v>
      </c>
      <c r="J445" t="n">
        <v>10.75</v>
      </c>
      <c r="K445" t="n">
        <v>1268.57</v>
      </c>
      <c r="L445" t="n">
        <v>1890.68</v>
      </c>
      <c r="M445" t="n">
        <v>49.04</v>
      </c>
      <c r="N445" t="inlineStr">
        <is>
          <t>+49.04%</t>
        </is>
      </c>
    </row>
    <row r="446">
      <c r="A446" s="2" t="n">
        <v>45442</v>
      </c>
      <c r="B446" t="n">
        <v>175.2</v>
      </c>
      <c r="C446" t="n">
        <v>175.22</v>
      </c>
      <c r="D446" t="n">
        <v>171.79</v>
      </c>
      <c r="E446" t="n">
        <v>172.11</v>
      </c>
      <c r="F446" t="n">
        <v>22931500</v>
      </c>
      <c r="G446" t="n">
        <v>173.58</v>
      </c>
      <c r="H446" t="n">
        <v>-0.02</v>
      </c>
      <c r="I446" t="n">
        <v>0.02</v>
      </c>
      <c r="J446" t="n">
        <v>10.77</v>
      </c>
      <c r="K446" t="n">
        <v>1271.43</v>
      </c>
      <c r="L446" t="n">
        <v>1852.8</v>
      </c>
      <c r="M446" t="n">
        <v>45.73</v>
      </c>
      <c r="N446" t="inlineStr">
        <is>
          <t>+45.73%</t>
        </is>
      </c>
    </row>
    <row r="447">
      <c r="A447" s="2" t="n">
        <v>45443</v>
      </c>
      <c r="B447" t="n">
        <v>171.86</v>
      </c>
      <c r="C447" t="n">
        <v>173.06</v>
      </c>
      <c r="D447" t="n">
        <v>169.44</v>
      </c>
      <c r="E447" t="n">
        <v>172.5</v>
      </c>
      <c r="F447" t="n">
        <v>37638900</v>
      </c>
      <c r="G447" t="n">
        <v>171.72</v>
      </c>
      <c r="H447" t="n">
        <v>0</v>
      </c>
      <c r="I447" t="n">
        <v>0.02</v>
      </c>
      <c r="J447" t="n">
        <v>10.78</v>
      </c>
      <c r="K447" t="n">
        <v>1274.29</v>
      </c>
      <c r="L447" t="n">
        <v>1859.85</v>
      </c>
      <c r="M447" t="n">
        <v>45.95</v>
      </c>
      <c r="N447" t="inlineStr">
        <is>
          <t>+45.95%</t>
        </is>
      </c>
    </row>
    <row r="448">
      <c r="A448" s="2" t="n">
        <v>45446</v>
      </c>
      <c r="B448" t="n">
        <v>172.54</v>
      </c>
      <c r="C448" t="n">
        <v>174.53</v>
      </c>
      <c r="D448" t="n">
        <v>171.16</v>
      </c>
      <c r="E448" t="n">
        <v>173.17</v>
      </c>
      <c r="F448" t="n">
        <v>27459100</v>
      </c>
      <c r="G448" t="n">
        <v>172.85</v>
      </c>
      <c r="H448" t="n">
        <v>0</v>
      </c>
      <c r="I448" t="n">
        <v>0.02</v>
      </c>
      <c r="J448" t="n">
        <v>10.8</v>
      </c>
      <c r="K448" t="n">
        <v>1277.14</v>
      </c>
      <c r="L448" t="n">
        <v>1869.94</v>
      </c>
      <c r="M448" t="n">
        <v>46.42</v>
      </c>
      <c r="N448" t="inlineStr">
        <is>
          <t>+46.42%</t>
        </is>
      </c>
    </row>
    <row r="449">
      <c r="A449" s="2" t="n">
        <v>45447</v>
      </c>
      <c r="B449" t="n">
        <v>173.28</v>
      </c>
      <c r="C449" t="n">
        <v>173.85</v>
      </c>
      <c r="D449" t="n">
        <v>171.89</v>
      </c>
      <c r="E449" t="n">
        <v>173.79</v>
      </c>
      <c r="F449" t="n">
        <v>26879600</v>
      </c>
      <c r="G449" t="n">
        <v>173.2</v>
      </c>
      <c r="H449" t="n">
        <v>0</v>
      </c>
      <c r="I449" t="n">
        <v>0.02</v>
      </c>
      <c r="J449" t="n">
        <v>10.81</v>
      </c>
      <c r="K449" t="n">
        <v>1280</v>
      </c>
      <c r="L449" t="n">
        <v>1879.49</v>
      </c>
      <c r="M449" t="n">
        <v>46.83</v>
      </c>
      <c r="N449" t="inlineStr">
        <is>
          <t>+46.83%</t>
        </is>
      </c>
    </row>
    <row r="450">
      <c r="A450" s="2" t="n">
        <v>45448</v>
      </c>
      <c r="B450" t="n">
        <v>175.2</v>
      </c>
      <c r="C450" t="n">
        <v>176.65</v>
      </c>
      <c r="D450" t="n">
        <v>173.93</v>
      </c>
      <c r="E450" t="n">
        <v>175.41</v>
      </c>
      <c r="F450" t="n">
        <v>22068500</v>
      </c>
      <c r="G450" t="n">
        <v>175.3</v>
      </c>
      <c r="H450" t="n">
        <v>0.01</v>
      </c>
      <c r="I450" t="n">
        <v>0.02</v>
      </c>
      <c r="J450" t="n">
        <v>10.83</v>
      </c>
      <c r="K450" t="n">
        <v>1282.86</v>
      </c>
      <c r="L450" t="n">
        <v>1899.86</v>
      </c>
      <c r="M450" t="n">
        <v>48.1</v>
      </c>
      <c r="N450" t="inlineStr">
        <is>
          <t>+48.10%</t>
        </is>
      </c>
    </row>
    <row r="451">
      <c r="A451" s="2" t="n">
        <v>45449</v>
      </c>
      <c r="B451" t="n">
        <v>175.9</v>
      </c>
      <c r="C451" t="n">
        <v>177.15</v>
      </c>
      <c r="D451" t="n">
        <v>175.75</v>
      </c>
      <c r="E451" t="n">
        <v>176.73</v>
      </c>
      <c r="F451" t="n">
        <v>23251000</v>
      </c>
      <c r="G451" t="n">
        <v>176.38</v>
      </c>
      <c r="H451" t="n">
        <v>0.01</v>
      </c>
      <c r="I451" t="n">
        <v>0.02</v>
      </c>
      <c r="J451" t="n">
        <v>10.85</v>
      </c>
      <c r="K451" t="n">
        <v>1285.71</v>
      </c>
      <c r="L451" t="n">
        <v>1917.02</v>
      </c>
      <c r="M451" t="n">
        <v>49.1</v>
      </c>
      <c r="N451" t="inlineStr">
        <is>
          <t>+49.10%</t>
        </is>
      </c>
    </row>
    <row r="452">
      <c r="A452" s="2" t="n">
        <v>45450</v>
      </c>
      <c r="B452" t="n">
        <v>177.05</v>
      </c>
      <c r="C452" t="n">
        <v>177.87</v>
      </c>
      <c r="D452" t="n">
        <v>174.3</v>
      </c>
      <c r="E452" t="n">
        <v>174.46</v>
      </c>
      <c r="F452" t="n">
        <v>19661400</v>
      </c>
      <c r="G452" t="n">
        <v>175.92</v>
      </c>
      <c r="H452" t="n">
        <v>-0.01</v>
      </c>
      <c r="I452" t="n">
        <v>0.02</v>
      </c>
      <c r="J452" t="n">
        <v>10.86</v>
      </c>
      <c r="K452" t="n">
        <v>1288.57</v>
      </c>
      <c r="L452" t="n">
        <v>1895.25</v>
      </c>
      <c r="M452" t="n">
        <v>47.08</v>
      </c>
      <c r="N452" t="inlineStr">
        <is>
          <t>+47.08%</t>
        </is>
      </c>
    </row>
    <row r="453">
      <c r="A453" s="2" t="n">
        <v>45453</v>
      </c>
      <c r="B453" t="n">
        <v>174.97</v>
      </c>
      <c r="C453" t="n">
        <v>177.06</v>
      </c>
      <c r="D453" t="n">
        <v>172.76</v>
      </c>
      <c r="E453" t="n">
        <v>175.01</v>
      </c>
      <c r="F453" t="n">
        <v>23726700</v>
      </c>
      <c r="G453" t="n">
        <v>174.95</v>
      </c>
      <c r="H453" t="n">
        <v>0</v>
      </c>
      <c r="I453" t="n">
        <v>0.02</v>
      </c>
      <c r="J453" t="n">
        <v>10.88</v>
      </c>
      <c r="K453" t="n">
        <v>1291.43</v>
      </c>
      <c r="L453" t="n">
        <v>1904.08</v>
      </c>
      <c r="M453" t="n">
        <v>47.44</v>
      </c>
      <c r="N453" t="inlineStr">
        <is>
          <t>+47.44%</t>
        </is>
      </c>
    </row>
    <row r="454">
      <c r="A454" s="2" t="n">
        <v>45454</v>
      </c>
      <c r="B454" t="n">
        <v>176.22</v>
      </c>
      <c r="C454" t="n">
        <v>176.84</v>
      </c>
      <c r="D454" t="n">
        <v>173.77</v>
      </c>
      <c r="E454" t="n">
        <v>176.62</v>
      </c>
      <c r="F454" t="n">
        <v>21540600</v>
      </c>
      <c r="G454" t="n">
        <v>175.86</v>
      </c>
      <c r="H454" t="n">
        <v>0.01</v>
      </c>
      <c r="I454" t="n">
        <v>0.02</v>
      </c>
      <c r="J454" t="n">
        <v>10.9</v>
      </c>
      <c r="K454" t="n">
        <v>1294.29</v>
      </c>
      <c r="L454" t="n">
        <v>1924.46</v>
      </c>
      <c r="M454" t="n">
        <v>48.69</v>
      </c>
      <c r="N454" t="inlineStr">
        <is>
          <t>+48.69%</t>
        </is>
      </c>
    </row>
    <row r="455">
      <c r="A455" s="2" t="n">
        <v>45455</v>
      </c>
      <c r="B455" t="n">
        <v>178.25</v>
      </c>
      <c r="C455" t="n">
        <v>180.41</v>
      </c>
      <c r="D455" t="n">
        <v>176.11</v>
      </c>
      <c r="E455" t="n">
        <v>177.79</v>
      </c>
      <c r="F455" t="n">
        <v>27864700</v>
      </c>
      <c r="G455" t="n">
        <v>178.14</v>
      </c>
      <c r="H455" t="n">
        <v>0.01</v>
      </c>
      <c r="I455" t="n">
        <v>0.02</v>
      </c>
      <c r="J455" t="n">
        <v>10.91</v>
      </c>
      <c r="K455" t="n">
        <v>1297.14</v>
      </c>
      <c r="L455" t="n">
        <v>1940.06</v>
      </c>
      <c r="M455" t="n">
        <v>49.56</v>
      </c>
      <c r="N455" t="inlineStr">
        <is>
          <t>+49.56%</t>
        </is>
      </c>
    </row>
    <row r="456">
      <c r="A456" s="2" t="n">
        <v>45456</v>
      </c>
      <c r="B456" t="n">
        <v>176.11</v>
      </c>
      <c r="C456" t="n">
        <v>176.74</v>
      </c>
      <c r="D456" t="n">
        <v>174.88</v>
      </c>
      <c r="E456" t="n">
        <v>175.16</v>
      </c>
      <c r="F456" t="n">
        <v>20913300</v>
      </c>
      <c r="G456" t="n">
        <v>175.72</v>
      </c>
      <c r="H456" t="n">
        <v>-0.01</v>
      </c>
      <c r="I456" t="n">
        <v>0.02</v>
      </c>
      <c r="J456" t="n">
        <v>10.93</v>
      </c>
      <c r="K456" t="n">
        <v>1300</v>
      </c>
      <c r="L456" t="n">
        <v>1914.22</v>
      </c>
      <c r="M456" t="n">
        <v>47.25</v>
      </c>
      <c r="N456" t="inlineStr">
        <is>
          <t>+47.25%</t>
        </is>
      </c>
    </row>
    <row r="457">
      <c r="A457" s="2" t="n">
        <v>45457</v>
      </c>
      <c r="B457" t="n">
        <v>174.22</v>
      </c>
      <c r="C457" t="n">
        <v>177.06</v>
      </c>
      <c r="D457" t="n">
        <v>174.15</v>
      </c>
      <c r="E457" t="n">
        <v>176.79</v>
      </c>
      <c r="F457" t="n">
        <v>18063600</v>
      </c>
      <c r="G457" t="n">
        <v>175.55</v>
      </c>
      <c r="H457" t="n">
        <v>0.01</v>
      </c>
      <c r="I457" t="n">
        <v>0.02</v>
      </c>
      <c r="J457" t="n">
        <v>10.94</v>
      </c>
      <c r="K457" t="n">
        <v>1302.86</v>
      </c>
      <c r="L457" t="n">
        <v>1934.89</v>
      </c>
      <c r="M457" t="n">
        <v>48.51</v>
      </c>
      <c r="N457" t="inlineStr">
        <is>
          <t>+48.51%</t>
        </is>
      </c>
    </row>
    <row r="458">
      <c r="A458" s="2" t="n">
        <v>45460</v>
      </c>
      <c r="B458" t="n">
        <v>175.46</v>
      </c>
      <c r="C458" t="n">
        <v>178.36</v>
      </c>
      <c r="D458" t="n">
        <v>174.81</v>
      </c>
      <c r="E458" t="n">
        <v>177.24</v>
      </c>
      <c r="F458" t="n">
        <v>19618500</v>
      </c>
      <c r="G458" t="n">
        <v>176.47</v>
      </c>
      <c r="H458" t="n">
        <v>0</v>
      </c>
      <c r="I458" t="n">
        <v>0.02</v>
      </c>
      <c r="J458" t="n">
        <v>10.96</v>
      </c>
      <c r="K458" t="n">
        <v>1305.71</v>
      </c>
      <c r="L458" t="n">
        <v>1942.67</v>
      </c>
      <c r="M458" t="n">
        <v>48.78</v>
      </c>
      <c r="N458" t="inlineStr">
        <is>
          <t>+48.78%</t>
        </is>
      </c>
    </row>
    <row r="459">
      <c r="A459" s="2" t="n">
        <v>45461</v>
      </c>
      <c r="B459" t="n">
        <v>177.14</v>
      </c>
      <c r="C459" t="n">
        <v>177.39</v>
      </c>
      <c r="D459" t="n">
        <v>174.1</v>
      </c>
      <c r="E459" t="n">
        <v>175.09</v>
      </c>
      <c r="F459" t="n">
        <v>21869900</v>
      </c>
      <c r="G459" t="n">
        <v>175.93</v>
      </c>
      <c r="H459" t="n">
        <v>-0.01</v>
      </c>
      <c r="I459" t="n">
        <v>0.02</v>
      </c>
      <c r="J459" t="n">
        <v>10.98</v>
      </c>
      <c r="K459" t="n">
        <v>1308.57</v>
      </c>
      <c r="L459" t="n">
        <v>1921.97</v>
      </c>
      <c r="M459" t="n">
        <v>46.88</v>
      </c>
      <c r="N459" t="inlineStr">
        <is>
          <t>+46.88%</t>
        </is>
      </c>
    </row>
    <row r="460">
      <c r="A460" s="2" t="n">
        <v>45463</v>
      </c>
      <c r="B460" t="n">
        <v>175.37</v>
      </c>
      <c r="C460" t="n">
        <v>177.29</v>
      </c>
      <c r="D460" t="n">
        <v>174.99</v>
      </c>
      <c r="E460" t="n">
        <v>176.3</v>
      </c>
      <c r="F460" t="n">
        <v>20160100</v>
      </c>
      <c r="G460" t="n">
        <v>175.99</v>
      </c>
      <c r="H460" t="n">
        <v>0.01</v>
      </c>
      <c r="I460" t="n">
        <v>0.02</v>
      </c>
      <c r="J460" t="n">
        <v>10.99</v>
      </c>
      <c r="K460" t="n">
        <v>1311.43</v>
      </c>
      <c r="L460" t="n">
        <v>1938.11</v>
      </c>
      <c r="M460" t="n">
        <v>47.79</v>
      </c>
      <c r="N460" t="inlineStr">
        <is>
          <t>+47.79%</t>
        </is>
      </c>
    </row>
    <row r="461">
      <c r="A461" s="2" t="n">
        <v>45464</v>
      </c>
      <c r="B461" t="n">
        <v>177</v>
      </c>
      <c r="C461" t="n">
        <v>180.85</v>
      </c>
      <c r="D461" t="n">
        <v>176.61</v>
      </c>
      <c r="E461" t="n">
        <v>179.63</v>
      </c>
      <c r="F461" t="n">
        <v>57759000</v>
      </c>
      <c r="G461" t="n">
        <v>178.52</v>
      </c>
      <c r="H461" t="n">
        <v>0.02</v>
      </c>
      <c r="I461" t="n">
        <v>0.02</v>
      </c>
      <c r="J461" t="n">
        <v>11.01</v>
      </c>
      <c r="K461" t="n">
        <v>1314.29</v>
      </c>
      <c r="L461" t="n">
        <v>1977.57</v>
      </c>
      <c r="M461" t="n">
        <v>50.47</v>
      </c>
      <c r="N461" t="inlineStr">
        <is>
          <t>+50.47%</t>
        </is>
      </c>
    </row>
    <row r="462">
      <c r="A462" s="2" t="n">
        <v>45467</v>
      </c>
      <c r="B462" t="n">
        <v>180.16</v>
      </c>
      <c r="C462" t="n">
        <v>180.89</v>
      </c>
      <c r="D462" t="n">
        <v>178.67</v>
      </c>
      <c r="E462" t="n">
        <v>179.22</v>
      </c>
      <c r="F462" t="n">
        <v>18298000</v>
      </c>
      <c r="G462" t="n">
        <v>179.74</v>
      </c>
      <c r="H462" t="n">
        <v>-0</v>
      </c>
      <c r="I462" t="n">
        <v>0.02</v>
      </c>
      <c r="J462" t="n">
        <v>11.03</v>
      </c>
      <c r="K462" t="n">
        <v>1317.14</v>
      </c>
      <c r="L462" t="n">
        <v>1975.91</v>
      </c>
      <c r="M462" t="n">
        <v>50.02</v>
      </c>
      <c r="N462" t="inlineStr">
        <is>
          <t>+50.02%</t>
        </is>
      </c>
    </row>
    <row r="463">
      <c r="A463" s="2" t="n">
        <v>45468</v>
      </c>
      <c r="B463" t="n">
        <v>179.62</v>
      </c>
      <c r="C463" t="n">
        <v>184.29</v>
      </c>
      <c r="D463" t="n">
        <v>179.42</v>
      </c>
      <c r="E463" t="n">
        <v>184.03</v>
      </c>
      <c r="F463" t="n">
        <v>23130200</v>
      </c>
      <c r="G463" t="n">
        <v>181.84</v>
      </c>
      <c r="H463" t="n">
        <v>0.03</v>
      </c>
      <c r="I463" t="n">
        <v>0.02</v>
      </c>
      <c r="J463" t="n">
        <v>11.04</v>
      </c>
      <c r="K463" t="n">
        <v>1320</v>
      </c>
      <c r="L463" t="n">
        <v>2031.8</v>
      </c>
      <c r="M463" t="n">
        <v>53.92</v>
      </c>
      <c r="N463" t="inlineStr">
        <is>
          <t>+53.92%</t>
        </is>
      </c>
    </row>
    <row r="464">
      <c r="A464" s="2" t="n">
        <v>45469</v>
      </c>
      <c r="B464" t="n">
        <v>182.63</v>
      </c>
      <c r="C464" t="n">
        <v>184.51</v>
      </c>
      <c r="D464" t="n">
        <v>182.48</v>
      </c>
      <c r="E464" t="n">
        <v>183.88</v>
      </c>
      <c r="F464" t="n">
        <v>19839000</v>
      </c>
      <c r="G464" t="n">
        <v>183.38</v>
      </c>
      <c r="H464" t="n">
        <v>-0</v>
      </c>
      <c r="I464" t="n">
        <v>0.02</v>
      </c>
      <c r="J464" t="n">
        <v>11.06</v>
      </c>
      <c r="K464" t="n">
        <v>1322.86</v>
      </c>
      <c r="L464" t="n">
        <v>2033</v>
      </c>
      <c r="M464" t="n">
        <v>53.68</v>
      </c>
      <c r="N464" t="inlineStr">
        <is>
          <t>+53.68%</t>
        </is>
      </c>
    </row>
    <row r="465">
      <c r="A465" s="2" t="n">
        <v>45470</v>
      </c>
      <c r="B465" t="n">
        <v>184.18</v>
      </c>
      <c r="C465" t="n">
        <v>186.05</v>
      </c>
      <c r="D465" t="n">
        <v>184.02</v>
      </c>
      <c r="E465" t="n">
        <v>185.41</v>
      </c>
      <c r="F465" t="n">
        <v>18848900</v>
      </c>
      <c r="G465" t="n">
        <v>184.92</v>
      </c>
      <c r="H465" t="n">
        <v>0.01</v>
      </c>
      <c r="I465" t="n">
        <v>0.02</v>
      </c>
      <c r="J465" t="n">
        <v>11.07</v>
      </c>
      <c r="K465" t="n">
        <v>1325.71</v>
      </c>
      <c r="L465" t="n">
        <v>2052.78</v>
      </c>
      <c r="M465" t="n">
        <v>54.84</v>
      </c>
      <c r="N465" t="inlineStr">
        <is>
          <t>+54.84%</t>
        </is>
      </c>
    </row>
    <row r="466">
      <c r="A466" s="2" t="n">
        <v>45471</v>
      </c>
      <c r="B466" t="n">
        <v>184.32</v>
      </c>
      <c r="C466" t="n">
        <v>185.13</v>
      </c>
      <c r="D466" t="n">
        <v>181.96</v>
      </c>
      <c r="E466" t="n">
        <v>182.15</v>
      </c>
      <c r="F466" t="n">
        <v>29156600</v>
      </c>
      <c r="G466" t="n">
        <v>183.39</v>
      </c>
      <c r="H466" t="n">
        <v>-0.02</v>
      </c>
      <c r="I466" t="n">
        <v>0.02</v>
      </c>
      <c r="J466" t="n">
        <v>11.09</v>
      </c>
      <c r="K466" t="n">
        <v>1328.57</v>
      </c>
      <c r="L466" t="n">
        <v>2019.54</v>
      </c>
      <c r="M466" t="n">
        <v>52.01</v>
      </c>
      <c r="N466" t="inlineStr">
        <is>
          <t>+52.01%</t>
        </is>
      </c>
    </row>
    <row r="467">
      <c r="A467" s="2" t="n">
        <v>45474</v>
      </c>
      <c r="B467" t="n">
        <v>183.03</v>
      </c>
      <c r="C467" t="n">
        <v>183.88</v>
      </c>
      <c r="D467" t="n">
        <v>181.3</v>
      </c>
      <c r="E467" t="n">
        <v>182.99</v>
      </c>
      <c r="F467" t="n">
        <v>16006100</v>
      </c>
      <c r="G467" t="n">
        <v>182.8</v>
      </c>
      <c r="H467" t="n">
        <v>0</v>
      </c>
      <c r="I467" t="n">
        <v>0.02</v>
      </c>
      <c r="J467" t="n">
        <v>11.1</v>
      </c>
      <c r="K467" t="n">
        <v>1331.43</v>
      </c>
      <c r="L467" t="n">
        <v>2031.71</v>
      </c>
      <c r="M467" t="n">
        <v>52.6</v>
      </c>
      <c r="N467" t="inlineStr">
        <is>
          <t>+52.60%</t>
        </is>
      </c>
    </row>
    <row r="468">
      <c r="A468" s="2" t="n">
        <v>45475</v>
      </c>
      <c r="B468" t="n">
        <v>182.05</v>
      </c>
      <c r="C468" t="n">
        <v>185.57</v>
      </c>
      <c r="D468" t="n">
        <v>181.56</v>
      </c>
      <c r="E468" t="n">
        <v>185.24</v>
      </c>
      <c r="F468" t="n">
        <v>17372500</v>
      </c>
      <c r="G468" t="n">
        <v>183.61</v>
      </c>
      <c r="H468" t="n">
        <v>0.01</v>
      </c>
      <c r="I468" t="n">
        <v>0.02</v>
      </c>
      <c r="J468" t="n">
        <v>11.12</v>
      </c>
      <c r="K468" t="n">
        <v>1334.29</v>
      </c>
      <c r="L468" t="n">
        <v>2059.55</v>
      </c>
      <c r="M468" t="n">
        <v>54.36</v>
      </c>
      <c r="N468" t="inlineStr">
        <is>
          <t>+54.36%</t>
        </is>
      </c>
    </row>
    <row r="469">
      <c r="A469" s="2" t="n">
        <v>45476</v>
      </c>
      <c r="B469" t="n">
        <v>184.85</v>
      </c>
      <c r="C469" t="n">
        <v>186.09</v>
      </c>
      <c r="D469" t="n">
        <v>184</v>
      </c>
      <c r="E469" t="n">
        <v>185.82</v>
      </c>
      <c r="F469" t="n">
        <v>10242100</v>
      </c>
      <c r="G469" t="n">
        <v>185.19</v>
      </c>
      <c r="H469" t="n">
        <v>0</v>
      </c>
      <c r="I469" t="n">
        <v>0.02</v>
      </c>
      <c r="J469" t="n">
        <v>11.13</v>
      </c>
      <c r="K469" t="n">
        <v>1337.14</v>
      </c>
      <c r="L469" t="n">
        <v>2068.85</v>
      </c>
      <c r="M469" t="n">
        <v>54.72</v>
      </c>
      <c r="N469" t="inlineStr">
        <is>
          <t>+54.72%</t>
        </is>
      </c>
    </row>
    <row r="470">
      <c r="A470" s="2" t="n">
        <v>45478</v>
      </c>
      <c r="B470" t="n">
        <v>185.86</v>
      </c>
      <c r="C470" t="n">
        <v>190.86</v>
      </c>
      <c r="D470" t="n">
        <v>185.8</v>
      </c>
      <c r="E470" t="n">
        <v>190.6</v>
      </c>
      <c r="F470" t="n">
        <v>20967500</v>
      </c>
      <c r="G470" t="n">
        <v>188.28</v>
      </c>
      <c r="H470" t="n">
        <v>0.03</v>
      </c>
      <c r="I470" t="n">
        <v>0.01</v>
      </c>
      <c r="J470" t="n">
        <v>11.15</v>
      </c>
      <c r="K470" t="n">
        <v>1340</v>
      </c>
      <c r="L470" t="n">
        <v>2124.93</v>
      </c>
      <c r="M470" t="n">
        <v>58.58</v>
      </c>
      <c r="N470" t="inlineStr">
        <is>
          <t>+58.58%</t>
        </is>
      </c>
    </row>
    <row r="471">
      <c r="A471" s="2" t="n">
        <v>45481</v>
      </c>
      <c r="B471" t="n">
        <v>189.9</v>
      </c>
      <c r="C471" t="n">
        <v>190.17</v>
      </c>
      <c r="D471" t="n">
        <v>187.78</v>
      </c>
      <c r="E471" t="n">
        <v>189.03</v>
      </c>
      <c r="F471" t="n">
        <v>21035900</v>
      </c>
      <c r="G471" t="n">
        <v>189.22</v>
      </c>
      <c r="H471" t="n">
        <v>-0.01</v>
      </c>
      <c r="I471" t="n">
        <v>0.02</v>
      </c>
      <c r="J471" t="n">
        <v>11.16</v>
      </c>
      <c r="K471" t="n">
        <v>1342.86</v>
      </c>
      <c r="L471" t="n">
        <v>2110.28</v>
      </c>
      <c r="M471" t="n">
        <v>57.15</v>
      </c>
      <c r="N471" t="inlineStr">
        <is>
          <t>+57.15%</t>
        </is>
      </c>
    </row>
    <row r="472">
      <c r="A472" s="2" t="n">
        <v>45482</v>
      </c>
      <c r="B472" t="n">
        <v>190.31</v>
      </c>
      <c r="C472" t="n">
        <v>191.36</v>
      </c>
      <c r="D472" t="n">
        <v>188.72</v>
      </c>
      <c r="E472" t="n">
        <v>188.98</v>
      </c>
      <c r="F472" t="n">
        <v>15121400</v>
      </c>
      <c r="G472" t="n">
        <v>189.84</v>
      </c>
      <c r="H472" t="n">
        <v>-0</v>
      </c>
      <c r="I472" t="n">
        <v>0.02</v>
      </c>
      <c r="J472" t="n">
        <v>11.18</v>
      </c>
      <c r="K472" t="n">
        <v>1345.71</v>
      </c>
      <c r="L472" t="n">
        <v>2112.58</v>
      </c>
      <c r="M472" t="n">
        <v>56.99</v>
      </c>
      <c r="N472" t="inlineStr">
        <is>
          <t>+56.99%</t>
        </is>
      </c>
    </row>
    <row r="473">
      <c r="A473" s="2" t="n">
        <v>45483</v>
      </c>
      <c r="B473" t="n">
        <v>189.15</v>
      </c>
      <c r="C473" t="n">
        <v>191.75</v>
      </c>
      <c r="D473" t="n">
        <v>189.03</v>
      </c>
      <c r="E473" t="n">
        <v>191.18</v>
      </c>
      <c r="F473" t="n">
        <v>15952500</v>
      </c>
      <c r="G473" t="n">
        <v>190.28</v>
      </c>
      <c r="H473" t="n">
        <v>0.01</v>
      </c>
      <c r="I473" t="n">
        <v>0.01</v>
      </c>
      <c r="J473" t="n">
        <v>11.19</v>
      </c>
      <c r="K473" t="n">
        <v>1348.57</v>
      </c>
      <c r="L473" t="n">
        <v>2140.03</v>
      </c>
      <c r="M473" t="n">
        <v>58.69</v>
      </c>
      <c r="N473" t="inlineStr">
        <is>
          <t>+58.69%</t>
        </is>
      </c>
    </row>
    <row r="474">
      <c r="A474" s="2" t="n">
        <v>45484</v>
      </c>
      <c r="B474" t="n">
        <v>189.85</v>
      </c>
      <c r="C474" t="n">
        <v>190.86</v>
      </c>
      <c r="D474" t="n">
        <v>185.08</v>
      </c>
      <c r="E474" t="n">
        <v>185.57</v>
      </c>
      <c r="F474" t="n">
        <v>25625800</v>
      </c>
      <c r="G474" t="n">
        <v>187.84</v>
      </c>
      <c r="H474" t="n">
        <v>-0.03</v>
      </c>
      <c r="I474" t="n">
        <v>0.02</v>
      </c>
      <c r="J474" t="n">
        <v>11.21</v>
      </c>
      <c r="K474" t="n">
        <v>1351.43</v>
      </c>
      <c r="L474" t="n">
        <v>2080.09</v>
      </c>
      <c r="M474" t="n">
        <v>53.92</v>
      </c>
      <c r="N474" t="inlineStr">
        <is>
          <t>+53.92%</t>
        </is>
      </c>
    </row>
    <row r="475">
      <c r="A475" s="2" t="n">
        <v>45485</v>
      </c>
      <c r="B475" t="n">
        <v>185.08</v>
      </c>
      <c r="C475" t="n">
        <v>187.11</v>
      </c>
      <c r="D475" t="n">
        <v>184.49</v>
      </c>
      <c r="E475" t="n">
        <v>185.07</v>
      </c>
      <c r="F475" t="n">
        <v>22898400</v>
      </c>
      <c r="G475" t="n">
        <v>185.44</v>
      </c>
      <c r="H475" t="n">
        <v>-0</v>
      </c>
      <c r="I475" t="n">
        <v>0.02</v>
      </c>
      <c r="J475" t="n">
        <v>11.22</v>
      </c>
      <c r="K475" t="n">
        <v>1354.29</v>
      </c>
      <c r="L475" t="n">
        <v>2077.35</v>
      </c>
      <c r="M475" t="n">
        <v>53.39</v>
      </c>
      <c r="N475" t="inlineStr">
        <is>
          <t>+53.39%</t>
        </is>
      </c>
    </row>
    <row r="476">
      <c r="A476" s="2" t="n">
        <v>45488</v>
      </c>
      <c r="B476" t="n">
        <v>184.92</v>
      </c>
      <c r="C476" t="n">
        <v>188.24</v>
      </c>
      <c r="D476" t="n">
        <v>184.92</v>
      </c>
      <c r="E476" t="n">
        <v>186.53</v>
      </c>
      <c r="F476" t="n">
        <v>16474000</v>
      </c>
      <c r="G476" t="n">
        <v>186.15</v>
      </c>
      <c r="H476" t="n">
        <v>0.01</v>
      </c>
      <c r="I476" t="n">
        <v>0.02</v>
      </c>
      <c r="J476" t="n">
        <v>11.24</v>
      </c>
      <c r="K476" t="n">
        <v>1357.14</v>
      </c>
      <c r="L476" t="n">
        <v>2096.59</v>
      </c>
      <c r="M476" t="n">
        <v>54.49</v>
      </c>
      <c r="N476" t="inlineStr">
        <is>
          <t>+54.49%</t>
        </is>
      </c>
    </row>
    <row r="477">
      <c r="A477" s="2" t="n">
        <v>45489</v>
      </c>
      <c r="B477" t="n">
        <v>187.36</v>
      </c>
      <c r="C477" t="n">
        <v>188.68</v>
      </c>
      <c r="D477" t="n">
        <v>183.37</v>
      </c>
      <c r="E477" t="n">
        <v>183.92</v>
      </c>
      <c r="F477" t="n">
        <v>18290700</v>
      </c>
      <c r="G477" t="n">
        <v>185.83</v>
      </c>
      <c r="H477" t="n">
        <v>-0.01</v>
      </c>
      <c r="I477" t="n">
        <v>0.02</v>
      </c>
      <c r="J477" t="n">
        <v>11.26</v>
      </c>
      <c r="K477" t="n">
        <v>1360</v>
      </c>
      <c r="L477" t="n">
        <v>2070.11</v>
      </c>
      <c r="M477" t="n">
        <v>52.21</v>
      </c>
      <c r="N477" t="inlineStr">
        <is>
          <t>+52.21%</t>
        </is>
      </c>
    </row>
    <row r="478">
      <c r="A478" s="2" t="n">
        <v>45490</v>
      </c>
      <c r="B478" t="n">
        <v>182.97</v>
      </c>
      <c r="C478" t="n">
        <v>183.55</v>
      </c>
      <c r="D478" t="n">
        <v>179.9</v>
      </c>
      <c r="E478" t="n">
        <v>181.02</v>
      </c>
      <c r="F478" t="n">
        <v>20734100</v>
      </c>
      <c r="G478" t="n">
        <v>181.86</v>
      </c>
      <c r="H478" t="n">
        <v>-0.02</v>
      </c>
      <c r="I478" t="n">
        <v>0.02</v>
      </c>
      <c r="J478" t="n">
        <v>11.27</v>
      </c>
      <c r="K478" t="n">
        <v>1362.86</v>
      </c>
      <c r="L478" t="n">
        <v>2040.33</v>
      </c>
      <c r="M478" t="n">
        <v>49.71</v>
      </c>
      <c r="N478" t="inlineStr">
        <is>
          <t>+49.71%</t>
        </is>
      </c>
    </row>
    <row r="479">
      <c r="A479" s="2" t="n">
        <v>45491</v>
      </c>
      <c r="B479" t="n">
        <v>181.93</v>
      </c>
      <c r="C479" t="n">
        <v>182.5</v>
      </c>
      <c r="D479" t="n">
        <v>176.47</v>
      </c>
      <c r="E479" t="n">
        <v>177.69</v>
      </c>
      <c r="F479" t="n">
        <v>25315700</v>
      </c>
      <c r="G479" t="n">
        <v>179.65</v>
      </c>
      <c r="H479" t="n">
        <v>-0.02</v>
      </c>
      <c r="I479" t="n">
        <v>0.02</v>
      </c>
      <c r="J479" t="n">
        <v>11.29</v>
      </c>
      <c r="K479" t="n">
        <v>1365.71</v>
      </c>
      <c r="L479" t="n">
        <v>2005.65</v>
      </c>
      <c r="M479" t="n">
        <v>46.86</v>
      </c>
      <c r="N479" t="inlineStr">
        <is>
          <t>+46.86%</t>
        </is>
      </c>
    </row>
    <row r="480">
      <c r="A480" s="2" t="n">
        <v>45492</v>
      </c>
      <c r="B480" t="n">
        <v>178.88</v>
      </c>
      <c r="C480" t="n">
        <v>180.29</v>
      </c>
      <c r="D480" t="n">
        <v>177.13</v>
      </c>
      <c r="E480" t="n">
        <v>177.66</v>
      </c>
      <c r="F480" t="n">
        <v>18881900</v>
      </c>
      <c r="G480" t="n">
        <v>178.49</v>
      </c>
      <c r="H480" t="n">
        <v>-0</v>
      </c>
      <c r="I480" t="n">
        <v>0.02</v>
      </c>
      <c r="J480" t="n">
        <v>11.3</v>
      </c>
      <c r="K480" t="n">
        <v>1368.57</v>
      </c>
      <c r="L480" t="n">
        <v>2008.17</v>
      </c>
      <c r="M480" t="n">
        <v>46.73</v>
      </c>
      <c r="N480" t="inlineStr">
        <is>
          <t>+46.73%</t>
        </is>
      </c>
    </row>
    <row r="481">
      <c r="A481" s="2" t="n">
        <v>45495</v>
      </c>
      <c r="B481" t="n">
        <v>180.59</v>
      </c>
      <c r="C481" t="n">
        <v>182.7</v>
      </c>
      <c r="D481" t="n">
        <v>180.23</v>
      </c>
      <c r="E481" t="n">
        <v>181.67</v>
      </c>
      <c r="F481" t="n">
        <v>24100300</v>
      </c>
      <c r="G481" t="n">
        <v>181.3</v>
      </c>
      <c r="H481" t="n">
        <v>0.02</v>
      </c>
      <c r="I481" t="n">
        <v>0.02</v>
      </c>
      <c r="J481" t="n">
        <v>11.32</v>
      </c>
      <c r="K481" t="n">
        <v>1371.43</v>
      </c>
      <c r="L481" t="n">
        <v>2056.35</v>
      </c>
      <c r="M481" t="n">
        <v>49.94</v>
      </c>
      <c r="N481" t="inlineStr">
        <is>
          <t>+49.94%</t>
        </is>
      </c>
    </row>
    <row r="482">
      <c r="A482" s="2" t="n">
        <v>45496</v>
      </c>
      <c r="B482" t="n">
        <v>182.05</v>
      </c>
      <c r="C482" t="n">
        <v>183.61</v>
      </c>
      <c r="D482" t="n">
        <v>181.54</v>
      </c>
      <c r="E482" t="n">
        <v>181.79</v>
      </c>
      <c r="F482" t="n">
        <v>36352700</v>
      </c>
      <c r="G482" t="n">
        <v>182.25</v>
      </c>
      <c r="H482" t="n">
        <v>0</v>
      </c>
      <c r="I482" t="n">
        <v>0.02</v>
      </c>
      <c r="J482" t="n">
        <v>11.33</v>
      </c>
      <c r="K482" t="n">
        <v>1374.29</v>
      </c>
      <c r="L482" t="n">
        <v>2060.57</v>
      </c>
      <c r="M482" t="n">
        <v>49.94</v>
      </c>
      <c r="N482" t="inlineStr">
        <is>
          <t>+49.94%</t>
        </is>
      </c>
    </row>
    <row r="483">
      <c r="A483" s="2" t="n">
        <v>45497</v>
      </c>
      <c r="B483" t="n">
        <v>173.6</v>
      </c>
      <c r="C483" t="n">
        <v>176.19</v>
      </c>
      <c r="D483" t="n">
        <v>171.82</v>
      </c>
      <c r="E483" t="n">
        <v>172.63</v>
      </c>
      <c r="F483" t="n">
        <v>49585200</v>
      </c>
      <c r="G483" t="n">
        <v>173.56</v>
      </c>
      <c r="H483" t="n">
        <v>-0.05</v>
      </c>
      <c r="I483" t="n">
        <v>0.02</v>
      </c>
      <c r="J483" t="n">
        <v>11.35</v>
      </c>
      <c r="K483" t="n">
        <v>1377.14</v>
      </c>
      <c r="L483" t="n">
        <v>1959.6</v>
      </c>
      <c r="M483" t="n">
        <v>42.29</v>
      </c>
      <c r="N483" t="inlineStr">
        <is>
          <t>+42.29%</t>
        </is>
      </c>
    </row>
    <row r="484">
      <c r="A484" s="2" t="n">
        <v>45498</v>
      </c>
      <c r="B484" t="n">
        <v>172.52</v>
      </c>
      <c r="C484" t="n">
        <v>173.42</v>
      </c>
      <c r="D484" t="n">
        <v>167.19</v>
      </c>
      <c r="E484" t="n">
        <v>167.28</v>
      </c>
      <c r="F484" t="n">
        <v>44852000</v>
      </c>
      <c r="G484" t="n">
        <v>170.1</v>
      </c>
      <c r="H484" t="n">
        <v>-0.03</v>
      </c>
      <c r="I484" t="n">
        <v>0.02</v>
      </c>
      <c r="J484" t="n">
        <v>11.37</v>
      </c>
      <c r="K484" t="n">
        <v>1380</v>
      </c>
      <c r="L484" t="n">
        <v>1901.73</v>
      </c>
      <c r="M484" t="n">
        <v>37.81</v>
      </c>
      <c r="N484" t="inlineStr">
        <is>
          <t>+37.81%</t>
        </is>
      </c>
    </row>
    <row r="485">
      <c r="A485" s="2" t="n">
        <v>45499</v>
      </c>
      <c r="B485" t="n">
        <v>167.15</v>
      </c>
      <c r="C485" t="n">
        <v>168.09</v>
      </c>
      <c r="D485" t="n">
        <v>164.06</v>
      </c>
      <c r="E485" t="n">
        <v>167</v>
      </c>
      <c r="F485" t="n">
        <v>41336900</v>
      </c>
      <c r="G485" t="n">
        <v>166.57</v>
      </c>
      <c r="H485" t="n">
        <v>-0</v>
      </c>
      <c r="I485" t="n">
        <v>0.02</v>
      </c>
      <c r="J485" t="n">
        <v>11.39</v>
      </c>
      <c r="K485" t="n">
        <v>1382.86</v>
      </c>
      <c r="L485" t="n">
        <v>1901.4</v>
      </c>
      <c r="M485" t="n">
        <v>37.5</v>
      </c>
      <c r="N485" t="inlineStr">
        <is>
          <t>+37.50%</t>
        </is>
      </c>
    </row>
    <row r="486">
      <c r="A486" s="2" t="n">
        <v>45502</v>
      </c>
      <c r="B486" t="n">
        <v>168.83</v>
      </c>
      <c r="C486" t="n">
        <v>170.43</v>
      </c>
      <c r="D486" t="n">
        <v>167.99</v>
      </c>
      <c r="E486" t="n">
        <v>169.53</v>
      </c>
      <c r="F486" t="n">
        <v>20293800</v>
      </c>
      <c r="G486" t="n">
        <v>169.19</v>
      </c>
      <c r="H486" t="n">
        <v>0.02</v>
      </c>
      <c r="I486" t="n">
        <v>0.02</v>
      </c>
      <c r="J486" t="n">
        <v>11.4</v>
      </c>
      <c r="K486" t="n">
        <v>1385.71</v>
      </c>
      <c r="L486" t="n">
        <v>1933.06</v>
      </c>
      <c r="M486" t="n">
        <v>39.5</v>
      </c>
      <c r="N486" t="inlineStr">
        <is>
          <t>+39.50%</t>
        </is>
      </c>
    </row>
    <row r="487">
      <c r="A487" s="2" t="n">
        <v>45503</v>
      </c>
      <c r="B487" t="n">
        <v>170.24</v>
      </c>
      <c r="C487" t="n">
        <v>171.23</v>
      </c>
      <c r="D487" t="n">
        <v>168.44</v>
      </c>
      <c r="E487" t="n">
        <v>170.29</v>
      </c>
      <c r="F487" t="n">
        <v>18959700</v>
      </c>
      <c r="G487" t="n">
        <v>170.05</v>
      </c>
      <c r="H487" t="n">
        <v>0</v>
      </c>
      <c r="I487" t="n">
        <v>0.02</v>
      </c>
      <c r="J487" t="n">
        <v>11.42</v>
      </c>
      <c r="K487" t="n">
        <v>1388.57</v>
      </c>
      <c r="L487" t="n">
        <v>1944.59</v>
      </c>
      <c r="M487" t="n">
        <v>40.04</v>
      </c>
      <c r="N487" t="inlineStr">
        <is>
          <t>+40.04%</t>
        </is>
      </c>
    </row>
    <row r="488">
      <c r="A488" s="2" t="n">
        <v>45504</v>
      </c>
      <c r="B488" t="n">
        <v>173.24</v>
      </c>
      <c r="C488" t="n">
        <v>174.25</v>
      </c>
      <c r="D488" t="n">
        <v>170.01</v>
      </c>
      <c r="E488" t="n">
        <v>171.54</v>
      </c>
      <c r="F488" t="n">
        <v>25729100</v>
      </c>
      <c r="G488" t="n">
        <v>172.26</v>
      </c>
      <c r="H488" t="n">
        <v>0.01</v>
      </c>
      <c r="I488" t="n">
        <v>0.02</v>
      </c>
      <c r="J488" t="n">
        <v>11.44</v>
      </c>
      <c r="K488" t="n">
        <v>1391.43</v>
      </c>
      <c r="L488" t="n">
        <v>1961.72</v>
      </c>
      <c r="M488" t="n">
        <v>40.99</v>
      </c>
      <c r="N488" t="inlineStr">
        <is>
          <t>+40.99%</t>
        </is>
      </c>
    </row>
    <row r="489">
      <c r="A489" s="2" t="n">
        <v>45505</v>
      </c>
      <c r="B489" t="n">
        <v>170.25</v>
      </c>
      <c r="C489" t="n">
        <v>174.05</v>
      </c>
      <c r="D489" t="n">
        <v>168.88</v>
      </c>
      <c r="E489" t="n">
        <v>170.76</v>
      </c>
      <c r="F489" t="n">
        <v>24531400</v>
      </c>
      <c r="G489" t="n">
        <v>170.99</v>
      </c>
      <c r="H489" t="n">
        <v>-0</v>
      </c>
      <c r="I489" t="n">
        <v>0.02</v>
      </c>
      <c r="J489" t="n">
        <v>11.45</v>
      </c>
      <c r="K489" t="n">
        <v>1394.29</v>
      </c>
      <c r="L489" t="n">
        <v>1955.65</v>
      </c>
      <c r="M489" t="n">
        <v>40.26</v>
      </c>
      <c r="N489" t="inlineStr">
        <is>
          <t>+40.26%</t>
        </is>
      </c>
    </row>
    <row r="490">
      <c r="A490" s="2" t="n">
        <v>45506</v>
      </c>
      <c r="B490" t="n">
        <v>166.44</v>
      </c>
      <c r="C490" t="n">
        <v>168.51</v>
      </c>
      <c r="D490" t="n">
        <v>164.67</v>
      </c>
      <c r="E490" t="n">
        <v>166.66</v>
      </c>
      <c r="F490" t="n">
        <v>29130100</v>
      </c>
      <c r="G490" t="n">
        <v>166.57</v>
      </c>
      <c r="H490" t="n">
        <v>-0.02</v>
      </c>
      <c r="I490" t="n">
        <v>0.02</v>
      </c>
      <c r="J490" t="n">
        <v>11.47</v>
      </c>
      <c r="K490" t="n">
        <v>1397.14</v>
      </c>
      <c r="L490" t="n">
        <v>1911.56</v>
      </c>
      <c r="M490" t="n">
        <v>36.82</v>
      </c>
      <c r="N490" t="inlineStr">
        <is>
          <t>+36.82%</t>
        </is>
      </c>
    </row>
    <row r="491">
      <c r="A491" s="2" t="n">
        <v>45509</v>
      </c>
      <c r="B491" t="n">
        <v>155.5</v>
      </c>
      <c r="C491" t="n">
        <v>164.43</v>
      </c>
      <c r="D491" t="n">
        <v>154.93</v>
      </c>
      <c r="E491" t="n">
        <v>159.25</v>
      </c>
      <c r="F491" t="n">
        <v>53630700</v>
      </c>
      <c r="G491" t="n">
        <v>158.53</v>
      </c>
      <c r="H491" t="n">
        <v>-0.04</v>
      </c>
      <c r="I491" t="n">
        <v>0.02</v>
      </c>
      <c r="J491" t="n">
        <v>11.49</v>
      </c>
      <c r="K491" t="n">
        <v>1400</v>
      </c>
      <c r="L491" t="n">
        <v>1829.42</v>
      </c>
      <c r="M491" t="n">
        <v>30.67</v>
      </c>
      <c r="N491" t="inlineStr">
        <is>
          <t>+30.67%</t>
        </is>
      </c>
    </row>
    <row r="492">
      <c r="A492" s="2" t="n">
        <v>45510</v>
      </c>
      <c r="B492" t="n">
        <v>159.33</v>
      </c>
      <c r="C492" t="n">
        <v>160.57</v>
      </c>
      <c r="D492" t="n">
        <v>156.41</v>
      </c>
      <c r="E492" t="n">
        <v>158.29</v>
      </c>
      <c r="F492" t="n">
        <v>49004600</v>
      </c>
      <c r="G492" t="n">
        <v>158.65</v>
      </c>
      <c r="H492" t="n">
        <v>-0.01</v>
      </c>
      <c r="I492" t="n">
        <v>0.02</v>
      </c>
      <c r="J492" t="n">
        <v>11.51</v>
      </c>
      <c r="K492" t="n">
        <v>1402.86</v>
      </c>
      <c r="L492" t="n">
        <v>1821.25</v>
      </c>
      <c r="M492" t="n">
        <v>29.82</v>
      </c>
      <c r="N492" t="inlineStr">
        <is>
          <t>+29.82%</t>
        </is>
      </c>
    </row>
    <row r="493">
      <c r="A493" s="2" t="n">
        <v>45511</v>
      </c>
      <c r="B493" t="n">
        <v>161.25</v>
      </c>
      <c r="C493" t="n">
        <v>162.98</v>
      </c>
      <c r="D493" t="n">
        <v>158.47</v>
      </c>
      <c r="E493" t="n">
        <v>158.94</v>
      </c>
      <c r="F493" t="n">
        <v>25138600</v>
      </c>
      <c r="G493" t="n">
        <v>160.41</v>
      </c>
      <c r="H493" t="n">
        <v>0</v>
      </c>
      <c r="I493" t="n">
        <v>0.02</v>
      </c>
      <c r="J493" t="n">
        <v>11.52</v>
      </c>
      <c r="K493" t="n">
        <v>1405.71</v>
      </c>
      <c r="L493" t="n">
        <v>1831.59</v>
      </c>
      <c r="M493" t="n">
        <v>30.3</v>
      </c>
      <c r="N493" t="inlineStr">
        <is>
          <t>+30.30%</t>
        </is>
      </c>
    </row>
    <row r="494">
      <c r="A494" s="2" t="n">
        <v>45512</v>
      </c>
      <c r="B494" t="n">
        <v>160.51</v>
      </c>
      <c r="C494" t="n">
        <v>163.69</v>
      </c>
      <c r="D494" t="n">
        <v>160.21</v>
      </c>
      <c r="E494" t="n">
        <v>162.03</v>
      </c>
      <c r="F494" t="n">
        <v>25578800</v>
      </c>
      <c r="G494" t="n">
        <v>161.61</v>
      </c>
      <c r="H494" t="n">
        <v>0.02</v>
      </c>
      <c r="I494" t="n">
        <v>0.02</v>
      </c>
      <c r="J494" t="n">
        <v>11.54</v>
      </c>
      <c r="K494" t="n">
        <v>1408.57</v>
      </c>
      <c r="L494" t="n">
        <v>1870.05</v>
      </c>
      <c r="M494" t="n">
        <v>32.76</v>
      </c>
      <c r="N494" t="inlineStr">
        <is>
          <t>+32.76%</t>
        </is>
      </c>
    </row>
    <row r="495">
      <c r="A495" s="2" t="n">
        <v>45513</v>
      </c>
      <c r="B495" t="n">
        <v>160.01</v>
      </c>
      <c r="C495" t="n">
        <v>163.79</v>
      </c>
      <c r="D495" t="n">
        <v>159.06</v>
      </c>
      <c r="E495" t="n">
        <v>163.67</v>
      </c>
      <c r="F495" t="n">
        <v>28602300</v>
      </c>
      <c r="G495" t="n">
        <v>161.63</v>
      </c>
      <c r="H495" t="n">
        <v>0.01</v>
      </c>
      <c r="I495" t="n">
        <v>0.02</v>
      </c>
      <c r="J495" t="n">
        <v>11.56</v>
      </c>
      <c r="K495" t="n">
        <v>1411.43</v>
      </c>
      <c r="L495" t="n">
        <v>1891.84</v>
      </c>
      <c r="M495" t="n">
        <v>34.04</v>
      </c>
      <c r="N495" t="inlineStr">
        <is>
          <t>+34.04%</t>
        </is>
      </c>
    </row>
    <row r="496">
      <c r="A496" s="2" t="n">
        <v>45516</v>
      </c>
      <c r="B496" t="n">
        <v>164.35</v>
      </c>
      <c r="C496" t="n">
        <v>164.9</v>
      </c>
      <c r="D496" t="n">
        <v>161.84</v>
      </c>
      <c r="E496" t="n">
        <v>162.29</v>
      </c>
      <c r="F496" t="n">
        <v>15895300</v>
      </c>
      <c r="G496" t="n">
        <v>163.34</v>
      </c>
      <c r="H496" t="n">
        <v>-0.01</v>
      </c>
      <c r="I496" t="n">
        <v>0.02</v>
      </c>
      <c r="J496" t="n">
        <v>11.58</v>
      </c>
      <c r="K496" t="n">
        <v>1414.29</v>
      </c>
      <c r="L496" t="n">
        <v>1878.74</v>
      </c>
      <c r="M496" t="n">
        <v>32.84</v>
      </c>
      <c r="N496" t="inlineStr">
        <is>
          <t>+32.84%</t>
        </is>
      </c>
    </row>
    <row r="497">
      <c r="A497" s="2" t="n">
        <v>45517</v>
      </c>
      <c r="B497" t="n">
        <v>163.41</v>
      </c>
      <c r="C497" t="n">
        <v>164.73</v>
      </c>
      <c r="D497" t="n">
        <v>162.97</v>
      </c>
      <c r="E497" t="n">
        <v>164.16</v>
      </c>
      <c r="F497" t="n">
        <v>18551700</v>
      </c>
      <c r="G497" t="n">
        <v>163.82</v>
      </c>
      <c r="H497" t="n">
        <v>0.01</v>
      </c>
      <c r="I497" t="n">
        <v>0.02</v>
      </c>
      <c r="J497" t="n">
        <v>11.59</v>
      </c>
      <c r="K497" t="n">
        <v>1417.14</v>
      </c>
      <c r="L497" t="n">
        <v>1903.25</v>
      </c>
      <c r="M497" t="n">
        <v>34.3</v>
      </c>
      <c r="N497" t="inlineStr">
        <is>
          <t>+34.30%</t>
        </is>
      </c>
    </row>
    <row r="498">
      <c r="A498" s="2" t="n">
        <v>45518</v>
      </c>
      <c r="B498" t="n">
        <v>162.4</v>
      </c>
      <c r="C498" t="n">
        <v>163.22</v>
      </c>
      <c r="D498" t="n">
        <v>157.71</v>
      </c>
      <c r="E498" t="n">
        <v>160.37</v>
      </c>
      <c r="F498" t="n">
        <v>40591100</v>
      </c>
      <c r="G498" t="n">
        <v>160.92</v>
      </c>
      <c r="H498" t="n">
        <v>-0.02</v>
      </c>
      <c r="I498" t="n">
        <v>0.02</v>
      </c>
      <c r="J498" t="n">
        <v>11.61</v>
      </c>
      <c r="K498" t="n">
        <v>1420</v>
      </c>
      <c r="L498" t="n">
        <v>1862.16</v>
      </c>
      <c r="M498" t="n">
        <v>31.14</v>
      </c>
      <c r="N498" t="inlineStr">
        <is>
          <t>+31.14%</t>
        </is>
      </c>
    </row>
    <row r="499">
      <c r="A499" s="2" t="n">
        <v>45519</v>
      </c>
      <c r="B499" t="n">
        <v>160.5</v>
      </c>
      <c r="C499" t="n">
        <v>161.64</v>
      </c>
      <c r="D499" t="n">
        <v>159.61</v>
      </c>
      <c r="E499" t="n">
        <v>161.3</v>
      </c>
      <c r="F499" t="n">
        <v>31524300</v>
      </c>
      <c r="G499" t="n">
        <v>160.76</v>
      </c>
      <c r="H499" t="n">
        <v>0.01</v>
      </c>
      <c r="I499" t="n">
        <v>0.02</v>
      </c>
      <c r="J499" t="n">
        <v>11.63</v>
      </c>
      <c r="K499" t="n">
        <v>1422.86</v>
      </c>
      <c r="L499" t="n">
        <v>1875.82</v>
      </c>
      <c r="M499" t="n">
        <v>31.83</v>
      </c>
      <c r="N499" t="inlineStr">
        <is>
          <t>+31.83%</t>
        </is>
      </c>
    </row>
    <row r="500">
      <c r="A500" s="2" t="n">
        <v>45520</v>
      </c>
      <c r="B500" t="n">
        <v>161.47</v>
      </c>
      <c r="C500" t="n">
        <v>165.06</v>
      </c>
      <c r="D500" t="n">
        <v>161.13</v>
      </c>
      <c r="E500" t="n">
        <v>162.96</v>
      </c>
      <c r="F500" t="n">
        <v>24208600</v>
      </c>
      <c r="G500" t="n">
        <v>162.66</v>
      </c>
      <c r="H500" t="n">
        <v>0.01</v>
      </c>
      <c r="I500" t="n">
        <v>0.02</v>
      </c>
      <c r="J500" t="n">
        <v>11.65</v>
      </c>
      <c r="K500" t="n">
        <v>1425.71</v>
      </c>
      <c r="L500" t="n">
        <v>1897.98</v>
      </c>
      <c r="M500" t="n">
        <v>33.13</v>
      </c>
      <c r="N500" t="inlineStr">
        <is>
          <t>+33.13%</t>
        </is>
      </c>
    </row>
    <row r="501">
      <c r="A501" s="2" t="n">
        <v>45523</v>
      </c>
      <c r="B501" t="n">
        <v>165.28</v>
      </c>
      <c r="C501" t="n">
        <v>166.69</v>
      </c>
      <c r="D501" t="n">
        <v>164.26</v>
      </c>
      <c r="E501" t="n">
        <v>166.67</v>
      </c>
      <c r="F501" t="n">
        <v>22416200</v>
      </c>
      <c r="G501" t="n">
        <v>165.72</v>
      </c>
      <c r="H501" t="n">
        <v>0.02</v>
      </c>
      <c r="I501" t="n">
        <v>0.02</v>
      </c>
      <c r="J501" t="n">
        <v>11.66</v>
      </c>
      <c r="K501" t="n">
        <v>1428.57</v>
      </c>
      <c r="L501" t="n">
        <v>1944.05</v>
      </c>
      <c r="M501" t="n">
        <v>36.08</v>
      </c>
      <c r="N501" t="inlineStr">
        <is>
          <t>+36.08%</t>
        </is>
      </c>
    </row>
    <row r="502">
      <c r="A502" s="2" t="n">
        <v>45524</v>
      </c>
      <c r="B502" t="n">
        <v>166.9</v>
      </c>
      <c r="C502" t="n">
        <v>168.64</v>
      </c>
      <c r="D502" t="n">
        <v>166.82</v>
      </c>
      <c r="E502" t="n">
        <v>167.18</v>
      </c>
      <c r="F502" t="n">
        <v>18341500</v>
      </c>
      <c r="G502" t="n">
        <v>167.38</v>
      </c>
      <c r="H502" t="n">
        <v>0</v>
      </c>
      <c r="I502" t="n">
        <v>0.02</v>
      </c>
      <c r="J502" t="n">
        <v>11.68</v>
      </c>
      <c r="K502" t="n">
        <v>1431.43</v>
      </c>
      <c r="L502" t="n">
        <v>1952.86</v>
      </c>
      <c r="M502" t="n">
        <v>36.43</v>
      </c>
      <c r="N502" t="inlineStr">
        <is>
          <t>+36.43%</t>
        </is>
      </c>
    </row>
    <row r="503">
      <c r="A503" s="2" t="n">
        <v>45525</v>
      </c>
      <c r="B503" t="n">
        <v>165.15</v>
      </c>
      <c r="C503" t="n">
        <v>166.85</v>
      </c>
      <c r="D503" t="n">
        <v>164.67</v>
      </c>
      <c r="E503" t="n">
        <v>165.85</v>
      </c>
      <c r="F503" t="n">
        <v>22902000</v>
      </c>
      <c r="G503" t="n">
        <v>165.63</v>
      </c>
      <c r="H503" t="n">
        <v>-0.01</v>
      </c>
      <c r="I503" t="n">
        <v>0.02</v>
      </c>
      <c r="J503" t="n">
        <v>11.7</v>
      </c>
      <c r="K503" t="n">
        <v>1434.29</v>
      </c>
      <c r="L503" t="n">
        <v>1940.18</v>
      </c>
      <c r="M503" t="n">
        <v>35.27</v>
      </c>
      <c r="N503" t="inlineStr">
        <is>
          <t>+35.27%</t>
        </is>
      </c>
    </row>
    <row r="504">
      <c r="A504" s="2" t="n">
        <v>45526</v>
      </c>
      <c r="B504" t="n">
        <v>167.26</v>
      </c>
      <c r="C504" t="n">
        <v>167.59</v>
      </c>
      <c r="D504" t="n">
        <v>163.31</v>
      </c>
      <c r="E504" t="n">
        <v>163.8</v>
      </c>
      <c r="F504" t="n">
        <v>22493300</v>
      </c>
      <c r="G504" t="n">
        <v>165.49</v>
      </c>
      <c r="H504" t="n">
        <v>-0.01</v>
      </c>
      <c r="I504" t="n">
        <v>0.02</v>
      </c>
      <c r="J504" t="n">
        <v>11.72</v>
      </c>
      <c r="K504" t="n">
        <v>1437.14</v>
      </c>
      <c r="L504" t="n">
        <v>1919.05</v>
      </c>
      <c r="M504" t="n">
        <v>33.53</v>
      </c>
      <c r="N504" t="inlineStr">
        <is>
          <t>+33.53%</t>
        </is>
      </c>
    </row>
    <row r="505">
      <c r="A505" s="2" t="n">
        <v>45527</v>
      </c>
      <c r="B505" t="n">
        <v>164.72</v>
      </c>
      <c r="C505" t="n">
        <v>166.18</v>
      </c>
      <c r="D505" t="n">
        <v>163.83</v>
      </c>
      <c r="E505" t="n">
        <v>165.62</v>
      </c>
      <c r="F505" t="n">
        <v>13955700</v>
      </c>
      <c r="G505" t="n">
        <v>165.09</v>
      </c>
      <c r="H505" t="n">
        <v>0.01</v>
      </c>
      <c r="I505" t="n">
        <v>0.02</v>
      </c>
      <c r="J505" t="n">
        <v>11.73</v>
      </c>
      <c r="K505" t="n">
        <v>1440</v>
      </c>
      <c r="L505" t="n">
        <v>1943.23</v>
      </c>
      <c r="M505" t="n">
        <v>34.95</v>
      </c>
      <c r="N505" t="inlineStr">
        <is>
          <t>+34.95%</t>
        </is>
      </c>
    </row>
    <row r="506">
      <c r="A506" s="2" t="n">
        <v>45530</v>
      </c>
      <c r="B506" t="n">
        <v>166.38</v>
      </c>
      <c r="C506" t="n">
        <v>167.55</v>
      </c>
      <c r="D506" t="n">
        <v>164.46</v>
      </c>
      <c r="E506" t="n">
        <v>166.16</v>
      </c>
      <c r="F506" t="n">
        <v>14190400</v>
      </c>
      <c r="G506" t="n">
        <v>166.14</v>
      </c>
      <c r="H506" t="n">
        <v>0</v>
      </c>
      <c r="I506" t="n">
        <v>0.02</v>
      </c>
      <c r="J506" t="n">
        <v>11.75</v>
      </c>
      <c r="K506" t="n">
        <v>1442.86</v>
      </c>
      <c r="L506" t="n">
        <v>1952.42</v>
      </c>
      <c r="M506" t="n">
        <v>35.32</v>
      </c>
      <c r="N506" t="inlineStr">
        <is>
          <t>+35.32%</t>
        </is>
      </c>
    </row>
    <row r="507">
      <c r="A507" s="2" t="n">
        <v>45531</v>
      </c>
      <c r="B507" t="n">
        <v>165.84</v>
      </c>
      <c r="C507" t="n">
        <v>166.44</v>
      </c>
      <c r="D507" t="n">
        <v>164.46</v>
      </c>
      <c r="E507" t="n">
        <v>164.68</v>
      </c>
      <c r="F507" t="n">
        <v>11821900</v>
      </c>
      <c r="G507" t="n">
        <v>165.35</v>
      </c>
      <c r="H507" t="n">
        <v>-0.01</v>
      </c>
      <c r="I507" t="n">
        <v>0.02</v>
      </c>
      <c r="J507" t="n">
        <v>11.77</v>
      </c>
      <c r="K507" t="n">
        <v>1445.71</v>
      </c>
      <c r="L507" t="n">
        <v>1937.89</v>
      </c>
      <c r="M507" t="n">
        <v>34.04</v>
      </c>
      <c r="N507" t="inlineStr">
        <is>
          <t>+34.04%</t>
        </is>
      </c>
    </row>
    <row r="508">
      <c r="A508" s="2" t="n">
        <v>45532</v>
      </c>
      <c r="B508" t="n">
        <v>165.04</v>
      </c>
      <c r="C508" t="n">
        <v>165.6</v>
      </c>
      <c r="D508" t="n">
        <v>161.53</v>
      </c>
      <c r="E508" t="n">
        <v>162.85</v>
      </c>
      <c r="F508" t="n">
        <v>16407400</v>
      </c>
      <c r="G508" t="n">
        <v>163.76</v>
      </c>
      <c r="H508" t="n">
        <v>-0.01</v>
      </c>
      <c r="I508" t="n">
        <v>0.02</v>
      </c>
      <c r="J508" t="n">
        <v>11.79</v>
      </c>
      <c r="K508" t="n">
        <v>1448.57</v>
      </c>
      <c r="L508" t="n">
        <v>1919.21</v>
      </c>
      <c r="M508" t="n">
        <v>32.49</v>
      </c>
      <c r="N508" t="inlineStr">
        <is>
          <t>+32.49%</t>
        </is>
      </c>
    </row>
    <row r="509">
      <c r="A509" s="2" t="n">
        <v>45533</v>
      </c>
      <c r="B509" t="n">
        <v>164.31</v>
      </c>
      <c r="C509" t="n">
        <v>165.97</v>
      </c>
      <c r="D509" t="n">
        <v>160.25</v>
      </c>
      <c r="E509" t="n">
        <v>161.78</v>
      </c>
      <c r="F509" t="n">
        <v>19699800</v>
      </c>
      <c r="G509" t="n">
        <v>163.08</v>
      </c>
      <c r="H509" t="n">
        <v>-0.01</v>
      </c>
      <c r="I509" t="n">
        <v>0.02</v>
      </c>
      <c r="J509" t="n">
        <v>11.8</v>
      </c>
      <c r="K509" t="n">
        <v>1451.43</v>
      </c>
      <c r="L509" t="n">
        <v>1909.46</v>
      </c>
      <c r="M509" t="n">
        <v>31.56</v>
      </c>
      <c r="N509" t="inlineStr">
        <is>
          <t>+31.56%</t>
        </is>
      </c>
    </row>
    <row r="510">
      <c r="A510" s="2" t="n">
        <v>45534</v>
      </c>
      <c r="B510" t="n">
        <v>162.62</v>
      </c>
      <c r="C510" t="n">
        <v>163.66</v>
      </c>
      <c r="D510" t="n">
        <v>161.69</v>
      </c>
      <c r="E510" t="n">
        <v>163.38</v>
      </c>
      <c r="F510" t="n">
        <v>22123800</v>
      </c>
      <c r="G510" t="n">
        <v>162.84</v>
      </c>
      <c r="H510" t="n">
        <v>0.01</v>
      </c>
      <c r="I510" t="n">
        <v>0.02</v>
      </c>
      <c r="J510" t="n">
        <v>11.82</v>
      </c>
      <c r="K510" t="n">
        <v>1454.29</v>
      </c>
      <c r="L510" t="n">
        <v>1931.2</v>
      </c>
      <c r="M510" t="n">
        <v>32.79</v>
      </c>
      <c r="N510" t="inlineStr">
        <is>
          <t>+32.79%</t>
        </is>
      </c>
    </row>
    <row r="511">
      <c r="A511" s="2" t="n">
        <v>45538</v>
      </c>
      <c r="B511" t="n">
        <v>161.72</v>
      </c>
      <c r="C511" t="n">
        <v>161.85</v>
      </c>
      <c r="D511" t="n">
        <v>156.48</v>
      </c>
      <c r="E511" t="n">
        <v>157.36</v>
      </c>
      <c r="F511" t="n">
        <v>38945300</v>
      </c>
      <c r="G511" t="n">
        <v>159.35</v>
      </c>
      <c r="H511" t="n">
        <v>-0.04</v>
      </c>
      <c r="I511" t="n">
        <v>0.02</v>
      </c>
      <c r="J511" t="n">
        <v>11.84</v>
      </c>
      <c r="K511" t="n">
        <v>1457.14</v>
      </c>
      <c r="L511" t="n">
        <v>1862.9</v>
      </c>
      <c r="M511" t="n">
        <v>27.85</v>
      </c>
      <c r="N511" t="inlineStr">
        <is>
          <t>+27.85%</t>
        </is>
      </c>
    </row>
    <row r="512">
      <c r="A512" s="2" t="n">
        <v>45539</v>
      </c>
      <c r="B512" t="n">
        <v>156.66</v>
      </c>
      <c r="C512" t="n">
        <v>159</v>
      </c>
      <c r="D512" t="n">
        <v>155.96</v>
      </c>
      <c r="E512" t="n">
        <v>156.45</v>
      </c>
      <c r="F512" t="n">
        <v>19353800</v>
      </c>
      <c r="G512" t="n">
        <v>157.02</v>
      </c>
      <c r="H512" t="n">
        <v>-0.01</v>
      </c>
      <c r="I512" t="n">
        <v>0.02</v>
      </c>
      <c r="J512" t="n">
        <v>11.86</v>
      </c>
      <c r="K512" t="n">
        <v>1460</v>
      </c>
      <c r="L512" t="n">
        <v>1854.99</v>
      </c>
      <c r="M512" t="n">
        <v>27.05</v>
      </c>
      <c r="N512" t="inlineStr">
        <is>
          <t>+27.05%</t>
        </is>
      </c>
    </row>
    <row r="513">
      <c r="A513" s="2" t="n">
        <v>45540</v>
      </c>
      <c r="B513" t="n">
        <v>156.3</v>
      </c>
      <c r="C513" t="n">
        <v>159.45</v>
      </c>
      <c r="D513" t="n">
        <v>155.98</v>
      </c>
      <c r="E513" t="n">
        <v>157.24</v>
      </c>
      <c r="F513" t="n">
        <v>18688700</v>
      </c>
      <c r="G513" t="n">
        <v>157.24</v>
      </c>
      <c r="H513" t="n">
        <v>0.01</v>
      </c>
      <c r="I513" t="n">
        <v>0.02</v>
      </c>
      <c r="J513" t="n">
        <v>11.87</v>
      </c>
      <c r="K513" t="n">
        <v>1462.86</v>
      </c>
      <c r="L513" t="n">
        <v>1867.21</v>
      </c>
      <c r="M513" t="n">
        <v>27.64</v>
      </c>
      <c r="N513" t="inlineStr">
        <is>
          <t>+27.64%</t>
        </is>
      </c>
    </row>
    <row r="514">
      <c r="A514" s="2" t="n">
        <v>45541</v>
      </c>
      <c r="B514" t="n">
        <v>157.3</v>
      </c>
      <c r="C514" t="n">
        <v>157.83</v>
      </c>
      <c r="D514" t="n">
        <v>150.55</v>
      </c>
      <c r="E514" t="n">
        <v>150.92</v>
      </c>
      <c r="F514" t="n">
        <v>37912100</v>
      </c>
      <c r="G514" t="n">
        <v>154.15</v>
      </c>
      <c r="H514" t="n">
        <v>-0.04</v>
      </c>
      <c r="I514" t="n">
        <v>0.02</v>
      </c>
      <c r="J514" t="n">
        <v>11.89</v>
      </c>
      <c r="K514" t="n">
        <v>1465.71</v>
      </c>
      <c r="L514" t="n">
        <v>1795.02</v>
      </c>
      <c r="M514" t="n">
        <v>22.47</v>
      </c>
      <c r="N514" t="inlineStr">
        <is>
          <t>+22.47%</t>
        </is>
      </c>
    </row>
    <row r="515">
      <c r="A515" s="2" t="n">
        <v>45544</v>
      </c>
      <c r="B515" t="n">
        <v>152.51</v>
      </c>
      <c r="C515" t="n">
        <v>153.4</v>
      </c>
      <c r="D515" t="n">
        <v>147.22</v>
      </c>
      <c r="E515" t="n">
        <v>148.71</v>
      </c>
      <c r="F515" t="n">
        <v>39260500</v>
      </c>
      <c r="G515" t="n">
        <v>150.46</v>
      </c>
      <c r="H515" t="n">
        <v>-0.01</v>
      </c>
      <c r="I515" t="n">
        <v>0.02</v>
      </c>
      <c r="J515" t="n">
        <v>11.91</v>
      </c>
      <c r="K515" t="n">
        <v>1468.57</v>
      </c>
      <c r="L515" t="n">
        <v>1771.59</v>
      </c>
      <c r="M515" t="n">
        <v>20.63</v>
      </c>
      <c r="N515" t="inlineStr">
        <is>
          <t>+20.63%</t>
        </is>
      </c>
    </row>
    <row r="516">
      <c r="A516" s="2" t="n">
        <v>45545</v>
      </c>
      <c r="B516" t="n">
        <v>150.45</v>
      </c>
      <c r="C516" t="n">
        <v>151.27</v>
      </c>
      <c r="D516" t="n">
        <v>148.34</v>
      </c>
      <c r="E516" t="n">
        <v>148.66</v>
      </c>
      <c r="F516" t="n">
        <v>31118800</v>
      </c>
      <c r="G516" t="n">
        <v>149.68</v>
      </c>
      <c r="H516" t="n">
        <v>-0</v>
      </c>
      <c r="I516" t="n">
        <v>0.02</v>
      </c>
      <c r="J516" t="n">
        <v>11.93</v>
      </c>
      <c r="K516" t="n">
        <v>1471.43</v>
      </c>
      <c r="L516" t="n">
        <v>1773.85</v>
      </c>
      <c r="M516" t="n">
        <v>20.55</v>
      </c>
      <c r="N516" t="inlineStr">
        <is>
          <t>+20.55%</t>
        </is>
      </c>
    </row>
    <row r="517">
      <c r="A517" s="2" t="n">
        <v>45546</v>
      </c>
      <c r="B517" t="n">
        <v>149.92</v>
      </c>
      <c r="C517" t="n">
        <v>151.5</v>
      </c>
      <c r="D517" t="n">
        <v>147.52</v>
      </c>
      <c r="E517" t="n">
        <v>151.16</v>
      </c>
      <c r="F517" t="n">
        <v>29607700</v>
      </c>
      <c r="G517" t="n">
        <v>150.03</v>
      </c>
      <c r="H517" t="n">
        <v>0.02</v>
      </c>
      <c r="I517" t="n">
        <v>0.02</v>
      </c>
      <c r="J517" t="n">
        <v>11.95</v>
      </c>
      <c r="K517" t="n">
        <v>1474.29</v>
      </c>
      <c r="L517" t="n">
        <v>1806.54</v>
      </c>
      <c r="M517" t="n">
        <v>22.54</v>
      </c>
      <c r="N517" t="inlineStr">
        <is>
          <t>+22.54%</t>
        </is>
      </c>
    </row>
    <row r="518">
      <c r="A518" s="2" t="n">
        <v>45547</v>
      </c>
      <c r="B518" t="n">
        <v>153.8</v>
      </c>
      <c r="C518" t="n">
        <v>154.82</v>
      </c>
      <c r="D518" t="n">
        <v>152.65</v>
      </c>
      <c r="E518" t="n">
        <v>154.69</v>
      </c>
      <c r="F518" t="n">
        <v>29621500</v>
      </c>
      <c r="G518" t="n">
        <v>153.99</v>
      </c>
      <c r="H518" t="n">
        <v>0.02</v>
      </c>
      <c r="I518" t="n">
        <v>0.02</v>
      </c>
      <c r="J518" t="n">
        <v>11.97</v>
      </c>
      <c r="K518" t="n">
        <v>1477.14</v>
      </c>
      <c r="L518" t="n">
        <v>1851.58</v>
      </c>
      <c r="M518" t="n">
        <v>25.35</v>
      </c>
      <c r="N518" t="inlineStr">
        <is>
          <t>+25.35%</t>
        </is>
      </c>
    </row>
    <row r="519">
      <c r="A519" s="2" t="n">
        <v>45548</v>
      </c>
      <c r="B519" t="n">
        <v>155.43</v>
      </c>
      <c r="C519" t="n">
        <v>158.38</v>
      </c>
      <c r="D519" t="n">
        <v>155.21</v>
      </c>
      <c r="E519" t="n">
        <v>157.46</v>
      </c>
      <c r="F519" t="n">
        <v>29591200</v>
      </c>
      <c r="G519" t="n">
        <v>156.62</v>
      </c>
      <c r="H519" t="n">
        <v>0.02</v>
      </c>
      <c r="I519" t="n">
        <v>0.02</v>
      </c>
      <c r="J519" t="n">
        <v>11.99</v>
      </c>
      <c r="K519" t="n">
        <v>1480</v>
      </c>
      <c r="L519" t="n">
        <v>1887.6</v>
      </c>
      <c r="M519" t="n">
        <v>27.54</v>
      </c>
      <c r="N519" t="inlineStr">
        <is>
          <t>+27.54%</t>
        </is>
      </c>
    </row>
    <row r="520">
      <c r="A520" s="2" t="n">
        <v>45551</v>
      </c>
      <c r="B520" t="n">
        <v>157.31</v>
      </c>
      <c r="C520" t="n">
        <v>158.25</v>
      </c>
      <c r="D520" t="n">
        <v>156.6</v>
      </c>
      <c r="E520" t="n">
        <v>158.06</v>
      </c>
      <c r="F520" t="n">
        <v>18379800</v>
      </c>
      <c r="G520" t="n">
        <v>157.56</v>
      </c>
      <c r="H520" t="n">
        <v>0</v>
      </c>
      <c r="I520" t="n">
        <v>0.02</v>
      </c>
      <c r="J520" t="n">
        <v>12.01</v>
      </c>
      <c r="K520" t="n">
        <v>1482.86</v>
      </c>
      <c r="L520" t="n">
        <v>1897.65</v>
      </c>
      <c r="M520" t="n">
        <v>27.97</v>
      </c>
      <c r="N520" t="inlineStr">
        <is>
          <t>+27.97%</t>
        </is>
      </c>
    </row>
    <row r="521">
      <c r="A521" s="2" t="n">
        <v>45552</v>
      </c>
      <c r="B521" t="n">
        <v>159.02</v>
      </c>
      <c r="C521" t="n">
        <v>160.55</v>
      </c>
      <c r="D521" t="n">
        <v>158.38</v>
      </c>
      <c r="E521" t="n">
        <v>159.32</v>
      </c>
      <c r="F521" t="n">
        <v>20715600</v>
      </c>
      <c r="G521" t="n">
        <v>159.32</v>
      </c>
      <c r="H521" t="n">
        <v>0.01</v>
      </c>
      <c r="I521" t="n">
        <v>0.02</v>
      </c>
      <c r="J521" t="n">
        <v>12.02</v>
      </c>
      <c r="K521" t="n">
        <v>1485.71</v>
      </c>
      <c r="L521" t="n">
        <v>1915.63</v>
      </c>
      <c r="M521" t="n">
        <v>28.94</v>
      </c>
      <c r="N521" t="inlineStr">
        <is>
          <t>+28.94%</t>
        </is>
      </c>
    </row>
    <row r="522">
      <c r="A522" s="2" t="n">
        <v>45553</v>
      </c>
      <c r="B522" t="n">
        <v>159.86</v>
      </c>
      <c r="C522" t="n">
        <v>160.5</v>
      </c>
      <c r="D522" t="n">
        <v>158.6</v>
      </c>
      <c r="E522" t="n">
        <v>159.81</v>
      </c>
      <c r="F522" t="n">
        <v>23677300</v>
      </c>
      <c r="G522" t="n">
        <v>159.69</v>
      </c>
      <c r="H522" t="n">
        <v>0</v>
      </c>
      <c r="I522" t="n">
        <v>0.02</v>
      </c>
      <c r="J522" t="n">
        <v>12.04</v>
      </c>
      <c r="K522" t="n">
        <v>1488.57</v>
      </c>
      <c r="L522" t="n">
        <v>1924.38</v>
      </c>
      <c r="M522" t="n">
        <v>29.28</v>
      </c>
      <c r="N522" t="inlineStr">
        <is>
          <t>+29.28%</t>
        </is>
      </c>
    </row>
    <row r="523">
      <c r="A523" s="2" t="n">
        <v>45554</v>
      </c>
      <c r="B523" t="n">
        <v>163.71</v>
      </c>
      <c r="C523" t="n">
        <v>163.79</v>
      </c>
      <c r="D523" t="n">
        <v>161.34</v>
      </c>
      <c r="E523" t="n">
        <v>162.14</v>
      </c>
      <c r="F523" t="n">
        <v>26587700</v>
      </c>
      <c r="G523" t="n">
        <v>162.74</v>
      </c>
      <c r="H523" t="n">
        <v>0.01</v>
      </c>
      <c r="I523" t="n">
        <v>0.02</v>
      </c>
      <c r="J523" t="n">
        <v>12.06</v>
      </c>
      <c r="K523" t="n">
        <v>1491.43</v>
      </c>
      <c r="L523" t="n">
        <v>1955.29</v>
      </c>
      <c r="M523" t="n">
        <v>31.1</v>
      </c>
      <c r="N523" t="inlineStr">
        <is>
          <t>+31.10%</t>
        </is>
      </c>
    </row>
    <row r="524">
      <c r="A524" s="2" t="n">
        <v>45555</v>
      </c>
      <c r="B524" t="n">
        <v>163.5</v>
      </c>
      <c r="C524" t="n">
        <v>163.73</v>
      </c>
      <c r="D524" t="n">
        <v>162.06</v>
      </c>
      <c r="E524" t="n">
        <v>163.59</v>
      </c>
      <c r="F524" t="n">
        <v>40896400</v>
      </c>
      <c r="G524" t="n">
        <v>163.22</v>
      </c>
      <c r="H524" t="n">
        <v>0.01</v>
      </c>
      <c r="I524" t="n">
        <v>0.02</v>
      </c>
      <c r="J524" t="n">
        <v>12.08</v>
      </c>
      <c r="K524" t="n">
        <v>1494.29</v>
      </c>
      <c r="L524" t="n">
        <v>1975.64</v>
      </c>
      <c r="M524" t="n">
        <v>32.21</v>
      </c>
      <c r="N524" t="inlineStr">
        <is>
          <t>+32.21%</t>
        </is>
      </c>
    </row>
    <row r="525">
      <c r="A525" s="2" t="n">
        <v>45558</v>
      </c>
      <c r="B525" t="n">
        <v>164.35</v>
      </c>
      <c r="C525" t="n">
        <v>165.49</v>
      </c>
      <c r="D525" t="n">
        <v>161.67</v>
      </c>
      <c r="E525" t="n">
        <v>161.85</v>
      </c>
      <c r="F525" t="n">
        <v>24150900</v>
      </c>
      <c r="G525" t="n">
        <v>163.34</v>
      </c>
      <c r="H525" t="n">
        <v>-0.01</v>
      </c>
      <c r="I525" t="n">
        <v>0.02</v>
      </c>
      <c r="J525" t="n">
        <v>12.09</v>
      </c>
      <c r="K525" t="n">
        <v>1497.14</v>
      </c>
      <c r="L525" t="n">
        <v>1957.48</v>
      </c>
      <c r="M525" t="n">
        <v>30.75</v>
      </c>
      <c r="N525" t="inlineStr">
        <is>
          <t>+30.75%</t>
        </is>
      </c>
    </row>
    <row r="526">
      <c r="A526" s="2" t="n">
        <v>45559</v>
      </c>
      <c r="B526" t="n">
        <v>163.03</v>
      </c>
      <c r="C526" t="n">
        <v>163.22</v>
      </c>
      <c r="D526" t="n">
        <v>160.69</v>
      </c>
      <c r="E526" t="n">
        <v>162.29</v>
      </c>
      <c r="F526" t="n">
        <v>23332100</v>
      </c>
      <c r="G526" t="n">
        <v>162.31</v>
      </c>
      <c r="H526" t="n">
        <v>0</v>
      </c>
      <c r="I526" t="n">
        <v>0.02</v>
      </c>
      <c r="J526" t="n">
        <v>12.11</v>
      </c>
      <c r="K526" t="n">
        <v>1500</v>
      </c>
      <c r="L526" t="n">
        <v>1965.66</v>
      </c>
      <c r="M526" t="n">
        <v>31.04</v>
      </c>
      <c r="N526" t="inlineStr">
        <is>
          <t>+31.04%</t>
        </is>
      </c>
    </row>
    <row r="527">
      <c r="A527" s="2" t="n">
        <v>45560</v>
      </c>
      <c r="B527" t="n">
        <v>161.47</v>
      </c>
      <c r="C527" t="n">
        <v>162.81</v>
      </c>
      <c r="D527" t="n">
        <v>161.3</v>
      </c>
      <c r="E527" t="n">
        <v>161.49</v>
      </c>
      <c r="F527" t="n">
        <v>18869200</v>
      </c>
      <c r="G527" t="n">
        <v>161.77</v>
      </c>
      <c r="H527" t="n">
        <v>-0</v>
      </c>
      <c r="I527" t="n">
        <v>0.02</v>
      </c>
      <c r="J527" t="n">
        <v>12.13</v>
      </c>
      <c r="K527" t="n">
        <v>1502.86</v>
      </c>
      <c r="L527" t="n">
        <v>1958.83</v>
      </c>
      <c r="M527" t="n">
        <v>30.34</v>
      </c>
      <c r="N527" t="inlineStr">
        <is>
          <t>+30.34%</t>
        </is>
      </c>
    </row>
    <row r="528">
      <c r="A528" s="2" t="n">
        <v>45561</v>
      </c>
      <c r="B528" t="n">
        <v>163.64</v>
      </c>
      <c r="C528" t="n">
        <v>164.08</v>
      </c>
      <c r="D528" t="n">
        <v>162.28</v>
      </c>
      <c r="E528" t="n">
        <v>162.73</v>
      </c>
      <c r="F528" t="n">
        <v>20319300</v>
      </c>
      <c r="G528" t="n">
        <v>163.18</v>
      </c>
      <c r="H528" t="n">
        <v>0.01</v>
      </c>
      <c r="I528" t="n">
        <v>0.02</v>
      </c>
      <c r="J528" t="n">
        <v>12.15</v>
      </c>
      <c r="K528" t="n">
        <v>1505.71</v>
      </c>
      <c r="L528" t="n">
        <v>1976.72</v>
      </c>
      <c r="M528" t="n">
        <v>31.28</v>
      </c>
      <c r="N528" t="inlineStr">
        <is>
          <t>+31.28%</t>
        </is>
      </c>
    </row>
    <row r="529">
      <c r="A529" s="2" t="n">
        <v>45562</v>
      </c>
      <c r="B529" t="n">
        <v>162.81</v>
      </c>
      <c r="C529" t="n">
        <v>165.7</v>
      </c>
      <c r="D529" t="n">
        <v>162.63</v>
      </c>
      <c r="E529" t="n">
        <v>163.95</v>
      </c>
      <c r="F529" t="n">
        <v>21101300</v>
      </c>
      <c r="G529" t="n">
        <v>163.77</v>
      </c>
      <c r="H529" t="n">
        <v>0.01</v>
      </c>
      <c r="I529" t="n">
        <v>0.02</v>
      </c>
      <c r="J529" t="n">
        <v>12.16</v>
      </c>
      <c r="K529" t="n">
        <v>1508.57</v>
      </c>
      <c r="L529" t="n">
        <v>1994.4</v>
      </c>
      <c r="M529" t="n">
        <v>32.2</v>
      </c>
      <c r="N529" t="inlineStr">
        <is>
          <t>+32.20%</t>
        </is>
      </c>
    </row>
    <row r="530">
      <c r="A530" s="2" t="n">
        <v>45565</v>
      </c>
      <c r="B530" t="n">
        <v>163.32</v>
      </c>
      <c r="C530" t="n">
        <v>166.15</v>
      </c>
      <c r="D530" t="n">
        <v>163.26</v>
      </c>
      <c r="E530" t="n">
        <v>165.85</v>
      </c>
      <c r="F530" t="n">
        <v>20413900</v>
      </c>
      <c r="G530" t="n">
        <v>164.65</v>
      </c>
      <c r="H530" t="n">
        <v>0.01</v>
      </c>
      <c r="I530" t="n">
        <v>0.02</v>
      </c>
      <c r="J530" t="n">
        <v>12.18</v>
      </c>
      <c r="K530" t="n">
        <v>1511.43</v>
      </c>
      <c r="L530" t="n">
        <v>2020.37</v>
      </c>
      <c r="M530" t="n">
        <v>33.67</v>
      </c>
      <c r="N530" t="inlineStr">
        <is>
          <t>+33.67%</t>
        </is>
      </c>
    </row>
    <row r="531">
      <c r="A531" s="2" t="n">
        <v>45566</v>
      </c>
      <c r="B531" t="n">
        <v>167.69</v>
      </c>
      <c r="C531" t="n">
        <v>169.16</v>
      </c>
      <c r="D531" t="n">
        <v>164.58</v>
      </c>
      <c r="E531" t="n">
        <v>166.99</v>
      </c>
      <c r="F531" t="n">
        <v>28338100</v>
      </c>
      <c r="G531" t="n">
        <v>167.11</v>
      </c>
      <c r="H531" t="n">
        <v>0.01</v>
      </c>
      <c r="I531" t="n">
        <v>0.02</v>
      </c>
      <c r="J531" t="n">
        <v>12.2</v>
      </c>
      <c r="K531" t="n">
        <v>1514.29</v>
      </c>
      <c r="L531" t="n">
        <v>2037.12</v>
      </c>
      <c r="M531" t="n">
        <v>34.53</v>
      </c>
      <c r="N531" t="inlineStr">
        <is>
          <t>+34.53%</t>
        </is>
      </c>
    </row>
    <row r="532">
      <c r="A532" s="2" t="n">
        <v>45567</v>
      </c>
      <c r="B532" t="n">
        <v>166.42</v>
      </c>
      <c r="C532" t="n">
        <v>167.52</v>
      </c>
      <c r="D532" t="n">
        <v>164.73</v>
      </c>
      <c r="E532" t="n">
        <v>165.86</v>
      </c>
      <c r="F532" t="n">
        <v>17760200</v>
      </c>
      <c r="G532" t="n">
        <v>166.13</v>
      </c>
      <c r="H532" t="n">
        <v>-0.01</v>
      </c>
      <c r="I532" t="n">
        <v>0.02</v>
      </c>
      <c r="J532" t="n">
        <v>12.22</v>
      </c>
      <c r="K532" t="n">
        <v>1517.14</v>
      </c>
      <c r="L532" t="n">
        <v>2026.19</v>
      </c>
      <c r="M532" t="n">
        <v>33.55</v>
      </c>
      <c r="N532" t="inlineStr">
        <is>
          <t>+33.55%</t>
        </is>
      </c>
    </row>
    <row r="533">
      <c r="A533" s="2" t="n">
        <v>45568</v>
      </c>
      <c r="B533" t="n">
        <v>164.41</v>
      </c>
      <c r="C533" t="n">
        <v>166.64</v>
      </c>
      <c r="D533" t="n">
        <v>163.92</v>
      </c>
      <c r="E533" t="n">
        <v>165.86</v>
      </c>
      <c r="F533" t="n">
        <v>15073100</v>
      </c>
      <c r="G533" t="n">
        <v>165.21</v>
      </c>
      <c r="H533" t="n">
        <v>0</v>
      </c>
      <c r="I533" t="n">
        <v>0.02</v>
      </c>
      <c r="J533" t="n">
        <v>12.23</v>
      </c>
      <c r="K533" t="n">
        <v>1520</v>
      </c>
      <c r="L533" t="n">
        <v>2029.05</v>
      </c>
      <c r="M533" t="n">
        <v>33.49</v>
      </c>
      <c r="N533" t="inlineStr">
        <is>
          <t>+33.49%</t>
        </is>
      </c>
    </row>
    <row r="534">
      <c r="A534" s="2" t="n">
        <v>45569</v>
      </c>
      <c r="B534" t="n">
        <v>168.06</v>
      </c>
      <c r="C534" t="n">
        <v>168.23</v>
      </c>
      <c r="D534" t="n">
        <v>165.48</v>
      </c>
      <c r="E534" t="n">
        <v>167.06</v>
      </c>
      <c r="F534" t="n">
        <v>19047400</v>
      </c>
      <c r="G534" t="n">
        <v>167.21</v>
      </c>
      <c r="H534" t="n">
        <v>0.01</v>
      </c>
      <c r="I534" t="n">
        <v>0.02</v>
      </c>
      <c r="J534" t="n">
        <v>12.25</v>
      </c>
      <c r="K534" t="n">
        <v>1522.86</v>
      </c>
      <c r="L534" t="n">
        <v>2046.58</v>
      </c>
      <c r="M534" t="n">
        <v>34.39</v>
      </c>
      <c r="N534" t="inlineStr">
        <is>
          <t>+34.39%</t>
        </is>
      </c>
    </row>
    <row r="535">
      <c r="A535" s="2" t="n">
        <v>45572</v>
      </c>
      <c r="B535" t="n">
        <v>167.72</v>
      </c>
      <c r="C535" t="n">
        <v>168.48</v>
      </c>
      <c r="D535" t="n">
        <v>162.75</v>
      </c>
      <c r="E535" t="n">
        <v>162.98</v>
      </c>
      <c r="F535" t="n">
        <v>22463100</v>
      </c>
      <c r="G535" t="n">
        <v>165.48</v>
      </c>
      <c r="H535" t="n">
        <v>-0.02</v>
      </c>
      <c r="I535" t="n">
        <v>0.02</v>
      </c>
      <c r="J535" t="n">
        <v>12.27</v>
      </c>
      <c r="K535" t="n">
        <v>1525.71</v>
      </c>
      <c r="L535" t="n">
        <v>1999.46</v>
      </c>
      <c r="M535" t="n">
        <v>31.05</v>
      </c>
      <c r="N535" t="inlineStr">
        <is>
          <t>+31.05%</t>
        </is>
      </c>
    </row>
    <row r="536">
      <c r="A536" s="2" t="n">
        <v>45573</v>
      </c>
      <c r="B536" t="n">
        <v>163.94</v>
      </c>
      <c r="C536" t="n">
        <v>164.73</v>
      </c>
      <c r="D536" t="n">
        <v>162.87</v>
      </c>
      <c r="E536" t="n">
        <v>164.38</v>
      </c>
      <c r="F536" t="n">
        <v>23072700</v>
      </c>
      <c r="G536" t="n">
        <v>163.98</v>
      </c>
      <c r="H536" t="n">
        <v>0.01</v>
      </c>
      <c r="I536" t="n">
        <v>0.02</v>
      </c>
      <c r="J536" t="n">
        <v>12.29</v>
      </c>
      <c r="K536" t="n">
        <v>1528.57</v>
      </c>
      <c r="L536" t="n">
        <v>2019.49</v>
      </c>
      <c r="M536" t="n">
        <v>32.12</v>
      </c>
      <c r="N536" t="inlineStr">
        <is>
          <t>+32.12%</t>
        </is>
      </c>
    </row>
    <row r="537">
      <c r="A537" s="2" t="n">
        <v>45574</v>
      </c>
      <c r="B537" t="n">
        <v>163.45</v>
      </c>
      <c r="C537" t="n">
        <v>164.84</v>
      </c>
      <c r="D537" t="n">
        <v>159.74</v>
      </c>
      <c r="E537" t="n">
        <v>161.86</v>
      </c>
      <c r="F537" t="n">
        <v>31181800</v>
      </c>
      <c r="G537" t="n">
        <v>162.47</v>
      </c>
      <c r="H537" t="n">
        <v>-0.02</v>
      </c>
      <c r="I537" t="n">
        <v>0.02</v>
      </c>
      <c r="J537" t="n">
        <v>12.3</v>
      </c>
      <c r="K537" t="n">
        <v>1531.43</v>
      </c>
      <c r="L537" t="n">
        <v>1991.39</v>
      </c>
      <c r="M537" t="n">
        <v>30.03</v>
      </c>
      <c r="N537" t="inlineStr">
        <is>
          <t>+30.03%</t>
        </is>
      </c>
    </row>
    <row r="538">
      <c r="A538" s="2" t="n">
        <v>45575</v>
      </c>
      <c r="B538" t="n">
        <v>160.87</v>
      </c>
      <c r="C538" t="n">
        <v>163.07</v>
      </c>
      <c r="D538" t="n">
        <v>160.4</v>
      </c>
      <c r="E538" t="n">
        <v>162.08</v>
      </c>
      <c r="F538" t="n">
        <v>14144100</v>
      </c>
      <c r="G538" t="n">
        <v>161.6</v>
      </c>
      <c r="H538" t="n">
        <v>0</v>
      </c>
      <c r="I538" t="n">
        <v>0.02</v>
      </c>
      <c r="J538" t="n">
        <v>12.32</v>
      </c>
      <c r="K538" t="n">
        <v>1534.29</v>
      </c>
      <c r="L538" t="n">
        <v>1996.95</v>
      </c>
      <c r="M538" t="n">
        <v>30.16</v>
      </c>
      <c r="N538" t="inlineStr">
        <is>
          <t>+30.16%</t>
        </is>
      </c>
    </row>
    <row r="539">
      <c r="A539" s="2" t="n">
        <v>45576</v>
      </c>
      <c r="B539" t="n">
        <v>162.13</v>
      </c>
      <c r="C539" t="n">
        <v>163.9</v>
      </c>
      <c r="D539" t="n">
        <v>161.24</v>
      </c>
      <c r="E539" t="n">
        <v>163.24</v>
      </c>
      <c r="F539" t="n">
        <v>15344300</v>
      </c>
      <c r="G539" t="n">
        <v>162.63</v>
      </c>
      <c r="H539" t="n">
        <v>0.01</v>
      </c>
      <c r="I539" t="n">
        <v>0.02</v>
      </c>
      <c r="J539" t="n">
        <v>12.34</v>
      </c>
      <c r="K539" t="n">
        <v>1537.14</v>
      </c>
      <c r="L539" t="n">
        <v>2014.1</v>
      </c>
      <c r="M539" t="n">
        <v>31.03</v>
      </c>
      <c r="N539" t="inlineStr">
        <is>
          <t>+31.03%</t>
        </is>
      </c>
    </row>
    <row r="540">
      <c r="A540" s="2" t="n">
        <v>45579</v>
      </c>
      <c r="B540" t="n">
        <v>163.64</v>
      </c>
      <c r="C540" t="n">
        <v>166.23</v>
      </c>
      <c r="D540" t="n">
        <v>163.4</v>
      </c>
      <c r="E540" t="n">
        <v>164.96</v>
      </c>
      <c r="F540" t="n">
        <v>19016100</v>
      </c>
      <c r="G540" t="n">
        <v>164.56</v>
      </c>
      <c r="H540" t="n">
        <v>0.01</v>
      </c>
      <c r="I540" t="n">
        <v>0.02</v>
      </c>
      <c r="J540" t="n">
        <v>12.36</v>
      </c>
      <c r="K540" t="n">
        <v>1540</v>
      </c>
      <c r="L540" t="n">
        <v>2038.18</v>
      </c>
      <c r="M540" t="n">
        <v>32.35</v>
      </c>
      <c r="N540" t="inlineStr">
        <is>
          <t>+32.35%</t>
        </is>
      </c>
    </row>
    <row r="541">
      <c r="A541" s="2" t="n">
        <v>45580</v>
      </c>
      <c r="B541" t="n">
        <v>165.79</v>
      </c>
      <c r="C541" t="n">
        <v>167.68</v>
      </c>
      <c r="D541" t="n">
        <v>164.63</v>
      </c>
      <c r="E541" t="n">
        <v>165.46</v>
      </c>
      <c r="F541" t="n">
        <v>20247200</v>
      </c>
      <c r="G541" t="n">
        <v>165.89</v>
      </c>
      <c r="H541" t="n">
        <v>0</v>
      </c>
      <c r="I541" t="n">
        <v>0.02</v>
      </c>
      <c r="J541" t="n">
        <v>12.37</v>
      </c>
      <c r="K541" t="n">
        <v>1542.86</v>
      </c>
      <c r="L541" t="n">
        <v>2047.21</v>
      </c>
      <c r="M541" t="n">
        <v>32.69</v>
      </c>
      <c r="N541" t="inlineStr">
        <is>
          <t>+32.69%</t>
        </is>
      </c>
    </row>
    <row r="542">
      <c r="A542" s="2" t="n">
        <v>45581</v>
      </c>
      <c r="B542" t="n">
        <v>164.53</v>
      </c>
      <c r="C542" t="n">
        <v>165.8</v>
      </c>
      <c r="D542" t="n">
        <v>163.74</v>
      </c>
      <c r="E542" t="n">
        <v>165.16</v>
      </c>
      <c r="F542" t="n">
        <v>16406000</v>
      </c>
      <c r="G542" t="n">
        <v>164.81</v>
      </c>
      <c r="H542" t="n">
        <v>-0</v>
      </c>
      <c r="I542" t="n">
        <v>0.02</v>
      </c>
      <c r="J542" t="n">
        <v>12.39</v>
      </c>
      <c r="K542" t="n">
        <v>1545.71</v>
      </c>
      <c r="L542" t="n">
        <v>2046.36</v>
      </c>
      <c r="M542" t="n">
        <v>32.39</v>
      </c>
      <c r="N542" t="inlineStr">
        <is>
          <t>+32.39%</t>
        </is>
      </c>
    </row>
    <row r="543">
      <c r="A543" s="2" t="n">
        <v>45582</v>
      </c>
      <c r="B543" t="n">
        <v>165.73</v>
      </c>
      <c r="C543" t="n">
        <v>166.37</v>
      </c>
      <c r="D543" t="n">
        <v>162.76</v>
      </c>
      <c r="E543" t="n">
        <v>162.93</v>
      </c>
      <c r="F543" t="n">
        <v>21453400</v>
      </c>
      <c r="G543" t="n">
        <v>164.45</v>
      </c>
      <c r="H543" t="n">
        <v>-0.01</v>
      </c>
      <c r="I543" t="n">
        <v>0.02</v>
      </c>
      <c r="J543" t="n">
        <v>12.41</v>
      </c>
      <c r="K543" t="n">
        <v>1548.57</v>
      </c>
      <c r="L543" t="n">
        <v>2021.59</v>
      </c>
      <c r="M543" t="n">
        <v>30.55</v>
      </c>
      <c r="N543" t="inlineStr">
        <is>
          <t>+30.55%</t>
        </is>
      </c>
    </row>
    <row r="544">
      <c r="A544" s="2" t="n">
        <v>45583</v>
      </c>
      <c r="B544" t="n">
        <v>163.19</v>
      </c>
      <c r="C544" t="n">
        <v>164.71</v>
      </c>
      <c r="D544" t="n">
        <v>163.08</v>
      </c>
      <c r="E544" t="n">
        <v>163.42</v>
      </c>
      <c r="F544" t="n">
        <v>19757700</v>
      </c>
      <c r="G544" t="n">
        <v>163.6</v>
      </c>
      <c r="H544" t="n">
        <v>0</v>
      </c>
      <c r="I544" t="n">
        <v>0.02</v>
      </c>
      <c r="J544" t="n">
        <v>12.43</v>
      </c>
      <c r="K544" t="n">
        <v>1551.43</v>
      </c>
      <c r="L544" t="n">
        <v>2030.52</v>
      </c>
      <c r="M544" t="n">
        <v>30.88</v>
      </c>
      <c r="N544" t="inlineStr">
        <is>
          <t>+30.88%</t>
        </is>
      </c>
    </row>
    <row r="545">
      <c r="A545" s="2" t="n">
        <v>45586</v>
      </c>
      <c r="B545" t="n">
        <v>162.95</v>
      </c>
      <c r="C545" t="n">
        <v>164.5</v>
      </c>
      <c r="D545" t="n">
        <v>162.62</v>
      </c>
      <c r="E545" t="n">
        <v>164.07</v>
      </c>
      <c r="F545" t="n">
        <v>20946500</v>
      </c>
      <c r="G545" t="n">
        <v>163.53</v>
      </c>
      <c r="H545" t="n">
        <v>0</v>
      </c>
      <c r="I545" t="n">
        <v>0.02</v>
      </c>
      <c r="J545" t="n">
        <v>12.44</v>
      </c>
      <c r="K545" t="n">
        <v>1554.29</v>
      </c>
      <c r="L545" t="n">
        <v>2041.46</v>
      </c>
      <c r="M545" t="n">
        <v>31.34</v>
      </c>
      <c r="N545" t="inlineStr">
        <is>
          <t>+31.34%</t>
        </is>
      </c>
    </row>
    <row r="546">
      <c r="A546" s="2" t="n">
        <v>45587</v>
      </c>
      <c r="B546" t="n">
        <v>162.98</v>
      </c>
      <c r="C546" t="n">
        <v>165.77</v>
      </c>
      <c r="D546" t="n">
        <v>162.98</v>
      </c>
      <c r="E546" t="n">
        <v>165.14</v>
      </c>
      <c r="F546" t="n">
        <v>16568100</v>
      </c>
      <c r="G546" t="n">
        <v>164.22</v>
      </c>
      <c r="H546" t="n">
        <v>0.01</v>
      </c>
      <c r="I546" t="n">
        <v>0.02</v>
      </c>
      <c r="J546" t="n">
        <v>12.46</v>
      </c>
      <c r="K546" t="n">
        <v>1557.14</v>
      </c>
      <c r="L546" t="n">
        <v>2057.63</v>
      </c>
      <c r="M546" t="n">
        <v>32.14</v>
      </c>
      <c r="N546" t="inlineStr">
        <is>
          <t>+32.14%</t>
        </is>
      </c>
    </row>
    <row r="547">
      <c r="A547" s="2" t="n">
        <v>45588</v>
      </c>
      <c r="B547" t="n">
        <v>164.76</v>
      </c>
      <c r="C547" t="n">
        <v>165.82</v>
      </c>
      <c r="D547" t="n">
        <v>161.93</v>
      </c>
      <c r="E547" t="n">
        <v>162.78</v>
      </c>
      <c r="F547" t="n">
        <v>18280500</v>
      </c>
      <c r="G547" t="n">
        <v>163.82</v>
      </c>
      <c r="H547" t="n">
        <v>-0.01</v>
      </c>
      <c r="I547" t="n">
        <v>0.02</v>
      </c>
      <c r="J547" t="n">
        <v>12.48</v>
      </c>
      <c r="K547" t="n">
        <v>1560</v>
      </c>
      <c r="L547" t="n">
        <v>2031.08</v>
      </c>
      <c r="M547" t="n">
        <v>30.2</v>
      </c>
      <c r="N547" t="inlineStr">
        <is>
          <t>+30.20%</t>
        </is>
      </c>
    </row>
    <row r="548">
      <c r="A548" s="2" t="n">
        <v>45589</v>
      </c>
      <c r="B548" t="n">
        <v>162.83</v>
      </c>
      <c r="C548" t="n">
        <v>163.33</v>
      </c>
      <c r="D548" t="n">
        <v>161.01</v>
      </c>
      <c r="E548" t="n">
        <v>162.72</v>
      </c>
      <c r="F548" t="n">
        <v>22412500</v>
      </c>
      <c r="G548" t="n">
        <v>162.47</v>
      </c>
      <c r="H548" t="n">
        <v>-0</v>
      </c>
      <c r="I548" t="n">
        <v>0.02</v>
      </c>
      <c r="J548" t="n">
        <v>12.5</v>
      </c>
      <c r="K548" t="n">
        <v>1562.86</v>
      </c>
      <c r="L548" t="n">
        <v>2033.19</v>
      </c>
      <c r="M548" t="n">
        <v>30.09</v>
      </c>
      <c r="N548" t="inlineStr">
        <is>
          <t>+30.09%</t>
        </is>
      </c>
    </row>
    <row r="549">
      <c r="A549" s="2" t="n">
        <v>45590</v>
      </c>
      <c r="B549" t="n">
        <v>163.67</v>
      </c>
      <c r="C549" t="n">
        <v>165.59</v>
      </c>
      <c r="D549" t="n">
        <v>163.42</v>
      </c>
      <c r="E549" t="n">
        <v>165.27</v>
      </c>
      <c r="F549" t="n">
        <v>19828900</v>
      </c>
      <c r="G549" t="n">
        <v>164.49</v>
      </c>
      <c r="H549" t="n">
        <v>0.02</v>
      </c>
      <c r="I549" t="n">
        <v>0.02</v>
      </c>
      <c r="J549" t="n">
        <v>12.51</v>
      </c>
      <c r="K549" t="n">
        <v>1565.71</v>
      </c>
      <c r="L549" t="n">
        <v>2067.91</v>
      </c>
      <c r="M549" t="n">
        <v>32.07</v>
      </c>
      <c r="N549" t="inlineStr">
        <is>
          <t>+32.07%</t>
        </is>
      </c>
    </row>
    <row r="550">
      <c r="A550" s="2" t="n">
        <v>45593</v>
      </c>
      <c r="B550" t="n">
        <v>168.75</v>
      </c>
      <c r="C550" t="n">
        <v>168.75</v>
      </c>
      <c r="D550" t="n">
        <v>163.95</v>
      </c>
      <c r="E550" t="n">
        <v>166.72</v>
      </c>
      <c r="F550" t="n">
        <v>32138600</v>
      </c>
      <c r="G550" t="n">
        <v>167.04</v>
      </c>
      <c r="H550" t="n">
        <v>0.01</v>
      </c>
      <c r="I550" t="n">
        <v>0.02</v>
      </c>
      <c r="J550" t="n">
        <v>12.53</v>
      </c>
      <c r="K550" t="n">
        <v>1568.57</v>
      </c>
      <c r="L550" t="n">
        <v>2088.91</v>
      </c>
      <c r="M550" t="n">
        <v>33.17</v>
      </c>
      <c r="N550" t="inlineStr">
        <is>
          <t>+33.17%</t>
        </is>
      </c>
    </row>
    <row r="551">
      <c r="A551" s="2" t="n">
        <v>45594</v>
      </c>
      <c r="B551" t="n">
        <v>167.73</v>
      </c>
      <c r="C551" t="n">
        <v>170.38</v>
      </c>
      <c r="D551" t="n">
        <v>167.09</v>
      </c>
      <c r="E551" t="n">
        <v>169.68</v>
      </c>
      <c r="F551" t="n">
        <v>42169000</v>
      </c>
      <c r="G551" t="n">
        <v>168.72</v>
      </c>
      <c r="H551" t="n">
        <v>0.02</v>
      </c>
      <c r="I551" t="n">
        <v>0.02</v>
      </c>
      <c r="J551" t="n">
        <v>12.55</v>
      </c>
      <c r="K551" t="n">
        <v>1571.43</v>
      </c>
      <c r="L551" t="n">
        <v>2128.85</v>
      </c>
      <c r="M551" t="n">
        <v>35.47</v>
      </c>
      <c r="N551" t="inlineStr">
        <is>
          <t>+35.47%</t>
        </is>
      </c>
    </row>
    <row r="552">
      <c r="A552" s="2" t="n">
        <v>45595</v>
      </c>
      <c r="B552" t="n">
        <v>180.68</v>
      </c>
      <c r="C552" t="n">
        <v>182.02</v>
      </c>
      <c r="D552" t="n">
        <v>174.06</v>
      </c>
      <c r="E552" t="n">
        <v>174.46</v>
      </c>
      <c r="F552" t="n">
        <v>68890800</v>
      </c>
      <c r="G552" t="n">
        <v>177.81</v>
      </c>
      <c r="H552" t="n">
        <v>0.03</v>
      </c>
      <c r="I552" t="n">
        <v>0.02</v>
      </c>
      <c r="J552" t="n">
        <v>12.56</v>
      </c>
      <c r="K552" t="n">
        <v>1574.29</v>
      </c>
      <c r="L552" t="n">
        <v>2191.68</v>
      </c>
      <c r="M552" t="n">
        <v>39.22</v>
      </c>
      <c r="N552" t="inlineStr">
        <is>
          <t>+39.22%</t>
        </is>
      </c>
    </row>
    <row r="553">
      <c r="A553" s="2" t="n">
        <v>45596</v>
      </c>
      <c r="B553" t="n">
        <v>173.13</v>
      </c>
      <c r="C553" t="n">
        <v>176.82</v>
      </c>
      <c r="D553" t="n">
        <v>171</v>
      </c>
      <c r="E553" t="n">
        <v>171.11</v>
      </c>
      <c r="F553" t="n">
        <v>44769000</v>
      </c>
      <c r="G553" t="n">
        <v>173.02</v>
      </c>
      <c r="H553" t="n">
        <v>-0.02</v>
      </c>
      <c r="I553" t="n">
        <v>0.02</v>
      </c>
      <c r="J553" t="n">
        <v>12.58</v>
      </c>
      <c r="K553" t="n">
        <v>1577.14</v>
      </c>
      <c r="L553" t="n">
        <v>2152.45</v>
      </c>
      <c r="M553" t="n">
        <v>36.48</v>
      </c>
      <c r="N553" t="inlineStr">
        <is>
          <t>+36.48%</t>
        </is>
      </c>
    </row>
    <row r="554">
      <c r="A554" s="2" t="n">
        <v>45597</v>
      </c>
      <c r="B554" t="n">
        <v>170.07</v>
      </c>
      <c r="C554" t="n">
        <v>172.32</v>
      </c>
      <c r="D554" t="n">
        <v>168.88</v>
      </c>
      <c r="E554" t="n">
        <v>171.29</v>
      </c>
      <c r="F554" t="n">
        <v>31796500</v>
      </c>
      <c r="G554" t="n">
        <v>170.64</v>
      </c>
      <c r="H554" t="n">
        <v>0</v>
      </c>
      <c r="I554" t="n">
        <v>0.02</v>
      </c>
      <c r="J554" t="n">
        <v>12.6</v>
      </c>
      <c r="K554" t="n">
        <v>1580</v>
      </c>
      <c r="L554" t="n">
        <v>2157.57</v>
      </c>
      <c r="M554" t="n">
        <v>36.56</v>
      </c>
      <c r="N554" t="inlineStr">
        <is>
          <t>+36.56%</t>
        </is>
      </c>
    </row>
    <row r="555">
      <c r="A555" s="2" t="n">
        <v>45600</v>
      </c>
      <c r="B555" t="n">
        <v>169.93</v>
      </c>
      <c r="C555" t="n">
        <v>170.73</v>
      </c>
      <c r="D555" t="n">
        <v>168.01</v>
      </c>
      <c r="E555" t="n">
        <v>169.24</v>
      </c>
      <c r="F555" t="n">
        <v>21492700</v>
      </c>
      <c r="G555" t="n">
        <v>169.48</v>
      </c>
      <c r="H555" t="n">
        <v>-0.01</v>
      </c>
      <c r="I555" t="n">
        <v>0.02</v>
      </c>
      <c r="J555" t="n">
        <v>12.61</v>
      </c>
      <c r="K555" t="n">
        <v>1582.86</v>
      </c>
      <c r="L555" t="n">
        <v>2134.61</v>
      </c>
      <c r="M555" t="n">
        <v>34.86</v>
      </c>
      <c r="N555" t="inlineStr">
        <is>
          <t>+34.86%</t>
        </is>
      </c>
    </row>
    <row r="556">
      <c r="A556" s="2" t="n">
        <v>45601</v>
      </c>
      <c r="B556" t="n">
        <v>169.43</v>
      </c>
      <c r="C556" t="n">
        <v>170.53</v>
      </c>
      <c r="D556" t="n">
        <v>168.84</v>
      </c>
      <c r="E556" t="n">
        <v>169.74</v>
      </c>
      <c r="F556" t="n">
        <v>18242100</v>
      </c>
      <c r="G556" t="n">
        <v>169.63</v>
      </c>
      <c r="H556" t="n">
        <v>0</v>
      </c>
      <c r="I556" t="n">
        <v>0.02</v>
      </c>
      <c r="J556" t="n">
        <v>12.63</v>
      </c>
      <c r="K556" t="n">
        <v>1585.71</v>
      </c>
      <c r="L556" t="n">
        <v>2143.77</v>
      </c>
      <c r="M556" t="n">
        <v>35.19</v>
      </c>
      <c r="N556" t="inlineStr">
        <is>
          <t>+35.19%</t>
        </is>
      </c>
    </row>
    <row r="557">
      <c r="A557" s="2" t="n">
        <v>45602</v>
      </c>
      <c r="B557" t="n">
        <v>173.8</v>
      </c>
      <c r="C557" t="n">
        <v>176.94</v>
      </c>
      <c r="D557" t="n">
        <v>173.5</v>
      </c>
      <c r="E557" t="n">
        <v>176.51</v>
      </c>
      <c r="F557" t="n">
        <v>33695500</v>
      </c>
      <c r="G557" t="n">
        <v>175.19</v>
      </c>
      <c r="H557" t="n">
        <v>0.04</v>
      </c>
      <c r="I557" t="n">
        <v>0.02</v>
      </c>
      <c r="J557" t="n">
        <v>12.65</v>
      </c>
      <c r="K557" t="n">
        <v>1588.57</v>
      </c>
      <c r="L557" t="n">
        <v>2232.13</v>
      </c>
      <c r="M557" t="n">
        <v>40.51</v>
      </c>
      <c r="N557" t="inlineStr">
        <is>
          <t>+40.51%</t>
        </is>
      </c>
    </row>
    <row r="558">
      <c r="A558" s="2" t="n">
        <v>45603</v>
      </c>
      <c r="B558" t="n">
        <v>177.41</v>
      </c>
      <c r="C558" t="n">
        <v>181.08</v>
      </c>
      <c r="D558" t="n">
        <v>177.19</v>
      </c>
      <c r="E558" t="n">
        <v>180.75</v>
      </c>
      <c r="F558" t="n">
        <v>25352900</v>
      </c>
      <c r="G558" t="n">
        <v>179.11</v>
      </c>
      <c r="H558" t="n">
        <v>0.02</v>
      </c>
      <c r="I558" t="n">
        <v>0.02</v>
      </c>
      <c r="J558" t="n">
        <v>12.66</v>
      </c>
      <c r="K558" t="n">
        <v>1591.43</v>
      </c>
      <c r="L558" t="n">
        <v>2288.61</v>
      </c>
      <c r="M558" t="n">
        <v>43.81</v>
      </c>
      <c r="N558" t="inlineStr">
        <is>
          <t>+43.81%</t>
        </is>
      </c>
    </row>
    <row r="559">
      <c r="A559" s="2" t="n">
        <v>45604</v>
      </c>
      <c r="B559" t="n">
        <v>180.65</v>
      </c>
      <c r="C559" t="n">
        <v>180.9</v>
      </c>
      <c r="D559" t="n">
        <v>178.08</v>
      </c>
      <c r="E559" t="n">
        <v>178.35</v>
      </c>
      <c r="F559" t="n">
        <v>22006200</v>
      </c>
      <c r="G559" t="n">
        <v>179.49</v>
      </c>
      <c r="H559" t="n">
        <v>-0.01</v>
      </c>
      <c r="I559" t="n">
        <v>0.02</v>
      </c>
      <c r="J559" t="n">
        <v>12.68</v>
      </c>
      <c r="K559" t="n">
        <v>1594.29</v>
      </c>
      <c r="L559" t="n">
        <v>2261.08</v>
      </c>
      <c r="M559" t="n">
        <v>41.82</v>
      </c>
      <c r="N559" t="inlineStr">
        <is>
          <t>+41.82%</t>
        </is>
      </c>
    </row>
    <row r="560">
      <c r="A560" s="2" t="n">
        <v>45607</v>
      </c>
      <c r="B560" t="n">
        <v>178.58</v>
      </c>
      <c r="C560" t="n">
        <v>180.55</v>
      </c>
      <c r="D560" t="n">
        <v>178.47</v>
      </c>
      <c r="E560" t="n">
        <v>180.35</v>
      </c>
      <c r="F560" t="n">
        <v>17450400</v>
      </c>
      <c r="G560" t="n">
        <v>179.49</v>
      </c>
      <c r="H560" t="n">
        <v>0.01</v>
      </c>
      <c r="I560" t="n">
        <v>0.02</v>
      </c>
      <c r="J560" t="n">
        <v>12.69</v>
      </c>
      <c r="K560" t="n">
        <v>1597.14</v>
      </c>
      <c r="L560" t="n">
        <v>2289.29</v>
      </c>
      <c r="M560" t="n">
        <v>43.34</v>
      </c>
      <c r="N560" t="inlineStr">
        <is>
          <t>+43.34%</t>
        </is>
      </c>
    </row>
    <row r="561">
      <c r="A561" s="2" t="n">
        <v>45608</v>
      </c>
      <c r="B561" t="n">
        <v>179.82</v>
      </c>
      <c r="C561" t="n">
        <v>182.49</v>
      </c>
      <c r="D561" t="n">
        <v>179.39</v>
      </c>
      <c r="E561" t="n">
        <v>181.62</v>
      </c>
      <c r="F561" t="n">
        <v>25134900</v>
      </c>
      <c r="G561" t="n">
        <v>180.83</v>
      </c>
      <c r="H561" t="n">
        <v>0.01</v>
      </c>
      <c r="I561" t="n">
        <v>0.02</v>
      </c>
      <c r="J561" t="n">
        <v>12.71</v>
      </c>
      <c r="K561" t="n">
        <v>1600</v>
      </c>
      <c r="L561" t="n">
        <v>2308.27</v>
      </c>
      <c r="M561" t="n">
        <v>44.27</v>
      </c>
      <c r="N561" t="inlineStr">
        <is>
          <t>+44.27%</t>
        </is>
      </c>
    </row>
    <row r="562">
      <c r="A562" s="2" t="n">
        <v>45609</v>
      </c>
      <c r="B562" t="n">
        <v>180.46</v>
      </c>
      <c r="C562" t="n">
        <v>180.96</v>
      </c>
      <c r="D562" t="n">
        <v>178.54</v>
      </c>
      <c r="E562" t="n">
        <v>178.88</v>
      </c>
      <c r="F562" t="n">
        <v>23184000</v>
      </c>
      <c r="G562" t="n">
        <v>179.71</v>
      </c>
      <c r="H562" t="n">
        <v>-0.02</v>
      </c>
      <c r="I562" t="n">
        <v>0.02</v>
      </c>
      <c r="J562" t="n">
        <v>12.73</v>
      </c>
      <c r="K562" t="n">
        <v>1602.86</v>
      </c>
      <c r="L562" t="n">
        <v>2276.3</v>
      </c>
      <c r="M562" t="n">
        <v>42.02</v>
      </c>
      <c r="N562" t="inlineStr">
        <is>
          <t>+42.02%</t>
        </is>
      </c>
    </row>
    <row r="563">
      <c r="A563" s="2" t="n">
        <v>45610</v>
      </c>
      <c r="B563" t="n">
        <v>178.28</v>
      </c>
      <c r="C563" t="n">
        <v>178.82</v>
      </c>
      <c r="D563" t="n">
        <v>174.32</v>
      </c>
      <c r="E563" t="n">
        <v>175.58</v>
      </c>
      <c r="F563" t="n">
        <v>31007500</v>
      </c>
      <c r="G563" t="n">
        <v>176.75</v>
      </c>
      <c r="H563" t="n">
        <v>-0.02</v>
      </c>
      <c r="I563" t="n">
        <v>0.02</v>
      </c>
      <c r="J563" t="n">
        <v>12.74</v>
      </c>
      <c r="K563" t="n">
        <v>1605.71</v>
      </c>
      <c r="L563" t="n">
        <v>2237.17</v>
      </c>
      <c r="M563" t="n">
        <v>39.33</v>
      </c>
      <c r="N563" t="inlineStr">
        <is>
          <t>+39.33%</t>
        </is>
      </c>
    </row>
    <row r="564">
      <c r="A564" s="2" t="n">
        <v>45611</v>
      </c>
      <c r="B564" t="n">
        <v>173.73</v>
      </c>
      <c r="C564" t="n">
        <v>174.14</v>
      </c>
      <c r="D564" t="n">
        <v>171.22</v>
      </c>
      <c r="E564" t="n">
        <v>172.49</v>
      </c>
      <c r="F564" t="n">
        <v>32504600</v>
      </c>
      <c r="G564" t="n">
        <v>172.9</v>
      </c>
      <c r="H564" t="n">
        <v>-0.02</v>
      </c>
      <c r="I564" t="n">
        <v>0.02</v>
      </c>
      <c r="J564" t="n">
        <v>12.76</v>
      </c>
      <c r="K564" t="n">
        <v>1608.57</v>
      </c>
      <c r="L564" t="n">
        <v>2200.65</v>
      </c>
      <c r="M564" t="n">
        <v>36.81</v>
      </c>
      <c r="N564" t="inlineStr">
        <is>
          <t>+36.81%</t>
        </is>
      </c>
    </row>
    <row r="565">
      <c r="A565" s="2" t="n">
        <v>45614</v>
      </c>
      <c r="B565" t="n">
        <v>173.42</v>
      </c>
      <c r="C565" t="n">
        <v>175.44</v>
      </c>
      <c r="D565" t="n">
        <v>172.9</v>
      </c>
      <c r="E565" t="n">
        <v>175.3</v>
      </c>
      <c r="F565" t="n">
        <v>20135300</v>
      </c>
      <c r="G565" t="n">
        <v>174.26</v>
      </c>
      <c r="H565" t="n">
        <v>0.02</v>
      </c>
      <c r="I565" t="n">
        <v>0.02</v>
      </c>
      <c r="J565" t="n">
        <v>12.77</v>
      </c>
      <c r="K565" t="n">
        <v>1611.43</v>
      </c>
      <c r="L565" t="n">
        <v>2239.36</v>
      </c>
      <c r="M565" t="n">
        <v>38.97</v>
      </c>
      <c r="N565" t="inlineStr">
        <is>
          <t>+38.97%</t>
        </is>
      </c>
    </row>
    <row r="566">
      <c r="A566" s="2" t="n">
        <v>45615</v>
      </c>
      <c r="B566" t="n">
        <v>173.72</v>
      </c>
      <c r="C566" t="n">
        <v>178.87</v>
      </c>
      <c r="D566" t="n">
        <v>173.56</v>
      </c>
      <c r="E566" t="n">
        <v>178.12</v>
      </c>
      <c r="F566" t="n">
        <v>23434900</v>
      </c>
      <c r="G566" t="n">
        <v>176.07</v>
      </c>
      <c r="H566" t="n">
        <v>0.02</v>
      </c>
      <c r="I566" t="n">
        <v>0.02</v>
      </c>
      <c r="J566" t="n">
        <v>12.79</v>
      </c>
      <c r="K566" t="n">
        <v>1614.29</v>
      </c>
      <c r="L566" t="n">
        <v>2278.24</v>
      </c>
      <c r="M566" t="n">
        <v>41.13</v>
      </c>
      <c r="N566" t="inlineStr">
        <is>
          <t>+41.13%</t>
        </is>
      </c>
    </row>
    <row r="567">
      <c r="A567" s="2" t="n">
        <v>45616</v>
      </c>
      <c r="B567" t="n">
        <v>177.34</v>
      </c>
      <c r="C567" t="n">
        <v>177.68</v>
      </c>
      <c r="D567" t="n">
        <v>173.78</v>
      </c>
      <c r="E567" t="n">
        <v>175.98</v>
      </c>
      <c r="F567" t="n">
        <v>18997100</v>
      </c>
      <c r="G567" t="n">
        <v>176.19</v>
      </c>
      <c r="H567" t="n">
        <v>-0.01</v>
      </c>
      <c r="I567" t="n">
        <v>0.02</v>
      </c>
      <c r="J567" t="n">
        <v>12.81</v>
      </c>
      <c r="K567" t="n">
        <v>1617.14</v>
      </c>
      <c r="L567" t="n">
        <v>2253.73</v>
      </c>
      <c r="M567" t="n">
        <v>39.36</v>
      </c>
      <c r="N567" t="inlineStr">
        <is>
          <t>+39.36%</t>
        </is>
      </c>
    </row>
    <row r="568">
      <c r="A568" s="2" t="n">
        <v>45617</v>
      </c>
      <c r="B568" t="n">
        <v>173.9</v>
      </c>
      <c r="C568" t="n">
        <v>174.13</v>
      </c>
      <c r="D568" t="n">
        <v>163.7</v>
      </c>
      <c r="E568" t="n">
        <v>167.63</v>
      </c>
      <c r="F568" t="n">
        <v>59734400</v>
      </c>
      <c r="G568" t="n">
        <v>169.84</v>
      </c>
      <c r="H568" t="n">
        <v>-0.05</v>
      </c>
      <c r="I568" t="n">
        <v>0.02</v>
      </c>
      <c r="J568" t="n">
        <v>12.82</v>
      </c>
      <c r="K568" t="n">
        <v>1620</v>
      </c>
      <c r="L568" t="n">
        <v>2149.65</v>
      </c>
      <c r="M568" t="n">
        <v>32.69</v>
      </c>
      <c r="N568" t="inlineStr">
        <is>
          <t>+32.69%</t>
        </is>
      </c>
    </row>
    <row r="569">
      <c r="A569" s="2" t="n">
        <v>45618</v>
      </c>
      <c r="B569" t="n">
        <v>165.85</v>
      </c>
      <c r="C569" t="n">
        <v>166.46</v>
      </c>
      <c r="D569" t="n">
        <v>163.9</v>
      </c>
      <c r="E569" t="n">
        <v>164.76</v>
      </c>
      <c r="F569" t="n">
        <v>38604600</v>
      </c>
      <c r="G569" t="n">
        <v>165.24</v>
      </c>
      <c r="H569" t="n">
        <v>-0.02</v>
      </c>
      <c r="I569" t="n">
        <v>0.02</v>
      </c>
      <c r="J569" t="n">
        <v>12.84</v>
      </c>
      <c r="K569" t="n">
        <v>1622.86</v>
      </c>
      <c r="L569" t="n">
        <v>2115.7</v>
      </c>
      <c r="M569" t="n">
        <v>30.37</v>
      </c>
      <c r="N569" t="inlineStr">
        <is>
          <t>+30.37%</t>
        </is>
      </c>
    </row>
    <row r="570">
      <c r="A570" s="2" t="n">
        <v>45621</v>
      </c>
      <c r="B570" t="n">
        <v>166.09</v>
      </c>
      <c r="C570" t="n">
        <v>168.63</v>
      </c>
      <c r="D570" t="n">
        <v>165.61</v>
      </c>
      <c r="E570" t="n">
        <v>167.65</v>
      </c>
      <c r="F570" t="n">
        <v>33135300</v>
      </c>
      <c r="G570" t="n">
        <v>166.99</v>
      </c>
      <c r="H570" t="n">
        <v>0.02</v>
      </c>
      <c r="I570" t="n">
        <v>0.02</v>
      </c>
      <c r="J570" t="n">
        <v>12.86</v>
      </c>
      <c r="K570" t="n">
        <v>1625.71</v>
      </c>
      <c r="L570" t="n">
        <v>2155.67</v>
      </c>
      <c r="M570" t="n">
        <v>32.6</v>
      </c>
      <c r="N570" t="inlineStr">
        <is>
          <t>+32.60%</t>
        </is>
      </c>
    </row>
    <row r="571">
      <c r="A571" s="2" t="n">
        <v>45622</v>
      </c>
      <c r="B571" t="n">
        <v>167.63</v>
      </c>
      <c r="C571" t="n">
        <v>169.82</v>
      </c>
      <c r="D571" t="n">
        <v>167.58</v>
      </c>
      <c r="E571" t="n">
        <v>169.12</v>
      </c>
      <c r="F571" t="n">
        <v>20486700</v>
      </c>
      <c r="G571" t="n">
        <v>168.54</v>
      </c>
      <c r="H571" t="n">
        <v>0.01</v>
      </c>
      <c r="I571" t="n">
        <v>0.02</v>
      </c>
      <c r="J571" t="n">
        <v>12.88</v>
      </c>
      <c r="K571" t="n">
        <v>1628.57</v>
      </c>
      <c r="L571" t="n">
        <v>2177.43</v>
      </c>
      <c r="M571" t="n">
        <v>33.7</v>
      </c>
      <c r="N571" t="inlineStr">
        <is>
          <t>+33.70%</t>
        </is>
      </c>
    </row>
    <row r="572">
      <c r="A572" s="2" t="n">
        <v>45623</v>
      </c>
      <c r="B572" t="n">
        <v>169</v>
      </c>
      <c r="C572" t="n">
        <v>169.48</v>
      </c>
      <c r="D572" t="n">
        <v>168.02</v>
      </c>
      <c r="E572" t="n">
        <v>169.23</v>
      </c>
      <c r="F572" t="n">
        <v>19266500</v>
      </c>
      <c r="G572" t="n">
        <v>168.93</v>
      </c>
      <c r="H572" t="n">
        <v>0</v>
      </c>
      <c r="I572" t="n">
        <v>0.02</v>
      </c>
      <c r="J572" t="n">
        <v>12.89</v>
      </c>
      <c r="K572" t="n">
        <v>1631.43</v>
      </c>
      <c r="L572" t="n">
        <v>2181.7</v>
      </c>
      <c r="M572" t="n">
        <v>33.73</v>
      </c>
      <c r="N572" t="inlineStr">
        <is>
          <t>+33.73%</t>
        </is>
      </c>
    </row>
    <row r="573">
      <c r="A573" s="2" t="n">
        <v>45625</v>
      </c>
      <c r="B573" t="n">
        <v>168.5</v>
      </c>
      <c r="C573" t="n">
        <v>169.43</v>
      </c>
      <c r="D573" t="n">
        <v>167.16</v>
      </c>
      <c r="E573" t="n">
        <v>168.95</v>
      </c>
      <c r="F573" t="n">
        <v>14257200</v>
      </c>
      <c r="G573" t="n">
        <v>168.51</v>
      </c>
      <c r="H573" t="n">
        <v>-0</v>
      </c>
      <c r="I573" t="n">
        <v>0.02</v>
      </c>
      <c r="J573" t="n">
        <v>12.91</v>
      </c>
      <c r="K573" t="n">
        <v>1634.29</v>
      </c>
      <c r="L573" t="n">
        <v>2180.95</v>
      </c>
      <c r="M573" t="n">
        <v>33.45</v>
      </c>
      <c r="N573" t="inlineStr">
        <is>
          <t>+33.45%</t>
        </is>
      </c>
    </row>
    <row r="574">
      <c r="A574" s="2" t="n">
        <v>45628</v>
      </c>
      <c r="B574" t="n">
        <v>168.77</v>
      </c>
      <c r="C574" t="n">
        <v>172.08</v>
      </c>
      <c r="D574" t="n">
        <v>168.57</v>
      </c>
      <c r="E574" t="n">
        <v>171.49</v>
      </c>
      <c r="F574" t="n">
        <v>23789100</v>
      </c>
      <c r="G574" t="n">
        <v>170.23</v>
      </c>
      <c r="H574" t="n">
        <v>0.02</v>
      </c>
      <c r="I574" t="n">
        <v>0.02</v>
      </c>
      <c r="J574" t="n">
        <v>12.93</v>
      </c>
      <c r="K574" t="n">
        <v>1637.14</v>
      </c>
      <c r="L574" t="n">
        <v>2216.59</v>
      </c>
      <c r="M574" t="n">
        <v>35.39</v>
      </c>
      <c r="N574" t="inlineStr">
        <is>
          <t>+35.39%</t>
        </is>
      </c>
    </row>
    <row r="575">
      <c r="A575" s="2" t="n">
        <v>45629</v>
      </c>
      <c r="B575" t="n">
        <v>171.49</v>
      </c>
      <c r="C575" t="n">
        <v>172.68</v>
      </c>
      <c r="D575" t="n">
        <v>170.85</v>
      </c>
      <c r="E575" t="n">
        <v>171.34</v>
      </c>
      <c r="F575" t="n">
        <v>22248700</v>
      </c>
      <c r="G575" t="n">
        <v>171.59</v>
      </c>
      <c r="H575" t="n">
        <v>-0</v>
      </c>
      <c r="I575" t="n">
        <v>0.02</v>
      </c>
      <c r="J575" t="n">
        <v>12.94</v>
      </c>
      <c r="K575" t="n">
        <v>1640</v>
      </c>
      <c r="L575" t="n">
        <v>2217.51</v>
      </c>
      <c r="M575" t="n">
        <v>35.21</v>
      </c>
      <c r="N575" t="inlineStr">
        <is>
          <t>+35.21%</t>
        </is>
      </c>
    </row>
    <row r="576">
      <c r="A576" s="2" t="n">
        <v>45630</v>
      </c>
      <c r="B576" t="n">
        <v>171.15</v>
      </c>
      <c r="C576" t="n">
        <v>174.91</v>
      </c>
      <c r="D576" t="n">
        <v>171.06</v>
      </c>
      <c r="E576" t="n">
        <v>174.37</v>
      </c>
      <c r="F576" t="n">
        <v>31615100</v>
      </c>
      <c r="G576" t="n">
        <v>172.87</v>
      </c>
      <c r="H576" t="n">
        <v>0.02</v>
      </c>
      <c r="I576" t="n">
        <v>0.02</v>
      </c>
      <c r="J576" t="n">
        <v>12.96</v>
      </c>
      <c r="K576" t="n">
        <v>1642.86</v>
      </c>
      <c r="L576" t="n">
        <v>2259.58</v>
      </c>
      <c r="M576" t="n">
        <v>37.54</v>
      </c>
      <c r="N576" t="inlineStr">
        <is>
          <t>+37.54%</t>
        </is>
      </c>
    </row>
    <row r="577">
      <c r="A577" s="2" t="n">
        <v>45631</v>
      </c>
      <c r="B577" t="n">
        <v>175.36</v>
      </c>
      <c r="C577" t="n">
        <v>176.06</v>
      </c>
      <c r="D577" t="n">
        <v>172.33</v>
      </c>
      <c r="E577" t="n">
        <v>172.64</v>
      </c>
      <c r="F577" t="n">
        <v>21356200</v>
      </c>
      <c r="G577" t="n">
        <v>174.1</v>
      </c>
      <c r="H577" t="n">
        <v>-0.01</v>
      </c>
      <c r="I577" t="n">
        <v>0.02</v>
      </c>
      <c r="J577" t="n">
        <v>12.98</v>
      </c>
      <c r="K577" t="n">
        <v>1645.71</v>
      </c>
      <c r="L577" t="n">
        <v>2240.02</v>
      </c>
      <c r="M577" t="n">
        <v>36.11</v>
      </c>
      <c r="N577" t="inlineStr">
        <is>
          <t>+36.11%</t>
        </is>
      </c>
    </row>
    <row r="578">
      <c r="A578" s="2" t="n">
        <v>45632</v>
      </c>
      <c r="B578" t="n">
        <v>172.03</v>
      </c>
      <c r="C578" t="n">
        <v>175.08</v>
      </c>
      <c r="D578" t="n">
        <v>171.86</v>
      </c>
      <c r="E578" t="n">
        <v>174.71</v>
      </c>
      <c r="F578" t="n">
        <v>21462400</v>
      </c>
      <c r="G578" t="n">
        <v>173.42</v>
      </c>
      <c r="H578" t="n">
        <v>0.01</v>
      </c>
      <c r="I578" t="n">
        <v>0.02</v>
      </c>
      <c r="J578" t="n">
        <v>12.99</v>
      </c>
      <c r="K578" t="n">
        <v>1648.57</v>
      </c>
      <c r="L578" t="n">
        <v>2269.74</v>
      </c>
      <c r="M578" t="n">
        <v>37.68</v>
      </c>
      <c r="N578" t="inlineStr">
        <is>
          <t>+37.68%</t>
        </is>
      </c>
    </row>
    <row r="579">
      <c r="A579" s="2" t="n">
        <v>45635</v>
      </c>
      <c r="B579" t="n">
        <v>173.96</v>
      </c>
      <c r="C579" t="n">
        <v>176.26</v>
      </c>
      <c r="D579" t="n">
        <v>173.65</v>
      </c>
      <c r="E579" t="n">
        <v>175.37</v>
      </c>
      <c r="F579" t="n">
        <v>25389600</v>
      </c>
      <c r="G579" t="n">
        <v>174.81</v>
      </c>
      <c r="H579" t="n">
        <v>0</v>
      </c>
      <c r="I579" t="n">
        <v>0.02</v>
      </c>
      <c r="J579" t="n">
        <v>13.01</v>
      </c>
      <c r="K579" t="n">
        <v>1651.43</v>
      </c>
      <c r="L579" t="n">
        <v>2281.17</v>
      </c>
      <c r="M579" t="n">
        <v>38.13</v>
      </c>
      <c r="N579" t="inlineStr">
        <is>
          <t>+38.13%</t>
        </is>
      </c>
    </row>
    <row r="580">
      <c r="A580" s="2" t="n">
        <v>45636</v>
      </c>
      <c r="B580" t="n">
        <v>182.85</v>
      </c>
      <c r="C580" t="n">
        <v>186.36</v>
      </c>
      <c r="D580" t="n">
        <v>181.05</v>
      </c>
      <c r="E580" t="n">
        <v>185.17</v>
      </c>
      <c r="F580" t="n">
        <v>54813000</v>
      </c>
      <c r="G580" t="n">
        <v>183.86</v>
      </c>
      <c r="H580" t="n">
        <v>0.06</v>
      </c>
      <c r="I580" t="n">
        <v>0.02</v>
      </c>
      <c r="J580" t="n">
        <v>13.02</v>
      </c>
      <c r="K580" t="n">
        <v>1654.29</v>
      </c>
      <c r="L580" t="n">
        <v>2411.5</v>
      </c>
      <c r="M580" t="n">
        <v>45.77</v>
      </c>
      <c r="N580" t="inlineStr">
        <is>
          <t>+45.77%</t>
        </is>
      </c>
    </row>
    <row r="581">
      <c r="A581" s="2" t="n">
        <v>45637</v>
      </c>
      <c r="B581" t="n">
        <v>185.31</v>
      </c>
      <c r="C581" t="n">
        <v>195.61</v>
      </c>
      <c r="D581" t="n">
        <v>184.85</v>
      </c>
      <c r="E581" t="n">
        <v>195.4</v>
      </c>
      <c r="F581" t="n">
        <v>67894100</v>
      </c>
      <c r="G581" t="n">
        <v>190.29</v>
      </c>
      <c r="H581" t="n">
        <v>0.06</v>
      </c>
      <c r="I581" t="n">
        <v>0.01</v>
      </c>
      <c r="J581" t="n">
        <v>13.04</v>
      </c>
      <c r="K581" t="n">
        <v>1657.14</v>
      </c>
      <c r="L581" t="n">
        <v>2547.59</v>
      </c>
      <c r="M581" t="n">
        <v>53.73</v>
      </c>
      <c r="N581" t="inlineStr">
        <is>
          <t>+53.73%</t>
        </is>
      </c>
    </row>
    <row r="582">
      <c r="A582" s="2" t="n">
        <v>45638</v>
      </c>
      <c r="B582" t="n">
        <v>195</v>
      </c>
      <c r="C582" t="n">
        <v>195.18</v>
      </c>
      <c r="D582" t="n">
        <v>191.71</v>
      </c>
      <c r="E582" t="n">
        <v>191.96</v>
      </c>
      <c r="F582" t="n">
        <v>34817500</v>
      </c>
      <c r="G582" t="n">
        <v>193.46</v>
      </c>
      <c r="H582" t="n">
        <v>-0.02</v>
      </c>
      <c r="I582" t="n">
        <v>0.01</v>
      </c>
      <c r="J582" t="n">
        <v>13.05</v>
      </c>
      <c r="K582" t="n">
        <v>1660</v>
      </c>
      <c r="L582" t="n">
        <v>2505.59</v>
      </c>
      <c r="M582" t="n">
        <v>50.94</v>
      </c>
      <c r="N582" t="inlineStr">
        <is>
          <t>+50.94%</t>
        </is>
      </c>
    </row>
    <row r="583">
      <c r="A583" s="2" t="n">
        <v>45639</v>
      </c>
      <c r="B583" t="n">
        <v>191.01</v>
      </c>
      <c r="C583" t="n">
        <v>192.73</v>
      </c>
      <c r="D583" t="n">
        <v>189.64</v>
      </c>
      <c r="E583" t="n">
        <v>189.82</v>
      </c>
      <c r="F583" t="n">
        <v>25143500</v>
      </c>
      <c r="G583" t="n">
        <v>190.8</v>
      </c>
      <c r="H583" t="n">
        <v>-0.01</v>
      </c>
      <c r="I583" t="n">
        <v>0.02</v>
      </c>
      <c r="J583" t="n">
        <v>13.07</v>
      </c>
      <c r="K583" t="n">
        <v>1662.86</v>
      </c>
      <c r="L583" t="n">
        <v>2480.52</v>
      </c>
      <c r="M583" t="n">
        <v>49.17</v>
      </c>
      <c r="N583" t="inlineStr">
        <is>
          <t>+49.17%</t>
        </is>
      </c>
    </row>
    <row r="584">
      <c r="A584" s="2" t="n">
        <v>45642</v>
      </c>
      <c r="B584" t="n">
        <v>192.87</v>
      </c>
      <c r="C584" t="n">
        <v>199</v>
      </c>
      <c r="D584" t="n">
        <v>192.62</v>
      </c>
      <c r="E584" t="n">
        <v>196.66</v>
      </c>
      <c r="F584" t="n">
        <v>44934900</v>
      </c>
      <c r="G584" t="n">
        <v>195.29</v>
      </c>
      <c r="H584" t="n">
        <v>0.04</v>
      </c>
      <c r="I584" t="n">
        <v>0.01</v>
      </c>
      <c r="J584" t="n">
        <v>13.08</v>
      </c>
      <c r="K584" t="n">
        <v>1665.71</v>
      </c>
      <c r="L584" t="n">
        <v>2572.76</v>
      </c>
      <c r="M584" t="n">
        <v>54.45</v>
      </c>
      <c r="N584" t="inlineStr">
        <is>
          <t>+54.45%</t>
        </is>
      </c>
    </row>
    <row r="585">
      <c r="A585" s="2" t="n">
        <v>45643</v>
      </c>
      <c r="B585" t="n">
        <v>197.25</v>
      </c>
      <c r="C585" t="n">
        <v>201.42</v>
      </c>
      <c r="D585" t="n">
        <v>194.98</v>
      </c>
      <c r="E585" t="n">
        <v>195.42</v>
      </c>
      <c r="F585" t="n">
        <v>43504000</v>
      </c>
      <c r="G585" t="n">
        <v>197.27</v>
      </c>
      <c r="H585" t="n">
        <v>-0.01</v>
      </c>
      <c r="I585" t="n">
        <v>0.01</v>
      </c>
      <c r="J585" t="n">
        <v>13.1</v>
      </c>
      <c r="K585" t="n">
        <v>1668.57</v>
      </c>
      <c r="L585" t="n">
        <v>2559.39</v>
      </c>
      <c r="M585" t="n">
        <v>53.39</v>
      </c>
      <c r="N585" t="inlineStr">
        <is>
          <t>+53.39%</t>
        </is>
      </c>
    </row>
    <row r="586">
      <c r="A586" s="2" t="n">
        <v>45644</v>
      </c>
      <c r="B586" t="n">
        <v>195.22</v>
      </c>
      <c r="C586" t="n">
        <v>197</v>
      </c>
      <c r="D586" t="n">
        <v>187.74</v>
      </c>
      <c r="E586" t="n">
        <v>188.4</v>
      </c>
      <c r="F586" t="n">
        <v>34166100</v>
      </c>
      <c r="G586" t="n">
        <v>192.09</v>
      </c>
      <c r="H586" t="n">
        <v>-0.04</v>
      </c>
      <c r="I586" t="n">
        <v>0.02</v>
      </c>
      <c r="J586" t="n">
        <v>13.11</v>
      </c>
      <c r="K586" t="n">
        <v>1671.43</v>
      </c>
      <c r="L586" t="n">
        <v>2470.31</v>
      </c>
      <c r="M586" t="n">
        <v>47.8</v>
      </c>
      <c r="N586" t="inlineStr">
        <is>
          <t>+47.80%</t>
        </is>
      </c>
    </row>
    <row r="587">
      <c r="A587" s="2" t="n">
        <v>45645</v>
      </c>
      <c r="B587" t="n">
        <v>191.63</v>
      </c>
      <c r="C587" t="n">
        <v>193.03</v>
      </c>
      <c r="D587" t="n">
        <v>188.38</v>
      </c>
      <c r="E587" t="n">
        <v>188.51</v>
      </c>
      <c r="F587" t="n">
        <v>32265200</v>
      </c>
      <c r="G587" t="n">
        <v>190.39</v>
      </c>
      <c r="H587" t="n">
        <v>0</v>
      </c>
      <c r="I587" t="n">
        <v>0.02</v>
      </c>
      <c r="J587" t="n">
        <v>13.13</v>
      </c>
      <c r="K587" t="n">
        <v>1674.29</v>
      </c>
      <c r="L587" t="n">
        <v>2474.61</v>
      </c>
      <c r="M587" t="n">
        <v>47.8</v>
      </c>
      <c r="N587" t="inlineStr">
        <is>
          <t>+47.80%</t>
        </is>
      </c>
    </row>
    <row r="588">
      <c r="A588" s="2" t="n">
        <v>45646</v>
      </c>
      <c r="B588" t="n">
        <v>185.78</v>
      </c>
      <c r="C588" t="n">
        <v>192.89</v>
      </c>
      <c r="D588" t="n">
        <v>185.22</v>
      </c>
      <c r="E588" t="n">
        <v>191.41</v>
      </c>
      <c r="F588" t="n">
        <v>63462900</v>
      </c>
      <c r="G588" t="n">
        <v>188.83</v>
      </c>
      <c r="H588" t="n">
        <v>0.02</v>
      </c>
      <c r="I588" t="n">
        <v>0.01</v>
      </c>
      <c r="J588" t="n">
        <v>13.14</v>
      </c>
      <c r="K588" t="n">
        <v>1677.14</v>
      </c>
      <c r="L588" t="n">
        <v>2515.54</v>
      </c>
      <c r="M588" t="n">
        <v>49.99</v>
      </c>
      <c r="N588" t="inlineStr">
        <is>
          <t>+49.99%</t>
        </is>
      </c>
    </row>
    <row r="589">
      <c r="A589" s="2" t="n">
        <v>45649</v>
      </c>
      <c r="B589" t="n">
        <v>192.62</v>
      </c>
      <c r="C589" t="n">
        <v>195.1</v>
      </c>
      <c r="D589" t="n">
        <v>190.15</v>
      </c>
      <c r="E589" t="n">
        <v>194.63</v>
      </c>
      <c r="F589" t="n">
        <v>25675000</v>
      </c>
      <c r="G589" t="n">
        <v>193.12</v>
      </c>
      <c r="H589" t="n">
        <v>0.02</v>
      </c>
      <c r="I589" t="n">
        <v>0.01</v>
      </c>
      <c r="J589" t="n">
        <v>13.16</v>
      </c>
      <c r="K589" t="n">
        <v>1680</v>
      </c>
      <c r="L589" t="n">
        <v>2560.71</v>
      </c>
      <c r="M589" t="n">
        <v>52.42</v>
      </c>
      <c r="N589" t="inlineStr">
        <is>
          <t>+52.42%</t>
        </is>
      </c>
    </row>
    <row r="590">
      <c r="A590" s="2" t="n">
        <v>45650</v>
      </c>
      <c r="B590" t="n">
        <v>194.84</v>
      </c>
      <c r="C590" t="n">
        <v>196.11</v>
      </c>
      <c r="D590" t="n">
        <v>193.78</v>
      </c>
      <c r="E590" t="n">
        <v>196.11</v>
      </c>
      <c r="F590" t="n">
        <v>10403300</v>
      </c>
      <c r="G590" t="n">
        <v>195.21</v>
      </c>
      <c r="H590" t="n">
        <v>0.01</v>
      </c>
      <c r="I590" t="n">
        <v>0.01</v>
      </c>
      <c r="J590" t="n">
        <v>13.17</v>
      </c>
      <c r="K590" t="n">
        <v>1682.86</v>
      </c>
      <c r="L590" t="n">
        <v>2583.04</v>
      </c>
      <c r="M590" t="n">
        <v>53.49</v>
      </c>
      <c r="N590" t="inlineStr">
        <is>
          <t>+53.49%</t>
        </is>
      </c>
    </row>
    <row r="591">
      <c r="A591" s="2" t="n">
        <v>45652</v>
      </c>
      <c r="B591" t="n">
        <v>195.15</v>
      </c>
      <c r="C591" t="n">
        <v>196.75</v>
      </c>
      <c r="D591" t="n">
        <v>194.38</v>
      </c>
      <c r="E591" t="n">
        <v>195.6</v>
      </c>
      <c r="F591" t="n">
        <v>12046600</v>
      </c>
      <c r="G591" t="n">
        <v>195.47</v>
      </c>
      <c r="H591" t="n">
        <v>-0</v>
      </c>
      <c r="I591" t="n">
        <v>0.01</v>
      </c>
      <c r="J591" t="n">
        <v>13.19</v>
      </c>
      <c r="K591" t="n">
        <v>1685.71</v>
      </c>
      <c r="L591" t="n">
        <v>2579.18</v>
      </c>
      <c r="M591" t="n">
        <v>53</v>
      </c>
      <c r="N591" t="inlineStr">
        <is>
          <t>+53.00%</t>
        </is>
      </c>
    </row>
    <row r="592">
      <c r="A592" s="2" t="n">
        <v>45653</v>
      </c>
      <c r="B592" t="n">
        <v>194.95</v>
      </c>
      <c r="C592" t="n">
        <v>195.32</v>
      </c>
      <c r="D592" t="n">
        <v>190.65</v>
      </c>
      <c r="E592" t="n">
        <v>192.76</v>
      </c>
      <c r="F592" t="n">
        <v>18891400</v>
      </c>
      <c r="G592" t="n">
        <v>193.42</v>
      </c>
      <c r="H592" t="n">
        <v>-0.01</v>
      </c>
      <c r="I592" t="n">
        <v>0.01</v>
      </c>
      <c r="J592" t="n">
        <v>13.2</v>
      </c>
      <c r="K592" t="n">
        <v>1688.57</v>
      </c>
      <c r="L592" t="n">
        <v>2544.59</v>
      </c>
      <c r="M592" t="n">
        <v>50.69</v>
      </c>
      <c r="N592" t="inlineStr">
        <is>
          <t>+50.69%</t>
        </is>
      </c>
    </row>
    <row r="593">
      <c r="A593" s="2" t="n">
        <v>45656</v>
      </c>
      <c r="B593" t="n">
        <v>189.8</v>
      </c>
      <c r="C593" t="n">
        <v>192.55</v>
      </c>
      <c r="D593" t="n">
        <v>189.12</v>
      </c>
      <c r="E593" t="n">
        <v>191.24</v>
      </c>
      <c r="F593" t="n">
        <v>14264700</v>
      </c>
      <c r="G593" t="n">
        <v>190.68</v>
      </c>
      <c r="H593" t="n">
        <v>-0.01</v>
      </c>
      <c r="I593" t="n">
        <v>0.01</v>
      </c>
      <c r="J593" t="n">
        <v>13.22</v>
      </c>
      <c r="K593" t="n">
        <v>1691.43</v>
      </c>
      <c r="L593" t="n">
        <v>2527.38</v>
      </c>
      <c r="M593" t="n">
        <v>49.42</v>
      </c>
      <c r="N593" t="inlineStr">
        <is>
          <t>+49.42%</t>
        </is>
      </c>
    </row>
    <row r="594">
      <c r="A594" s="2" t="n">
        <v>45657</v>
      </c>
      <c r="B594" t="n">
        <v>191.08</v>
      </c>
      <c r="C594" t="n">
        <v>191.96</v>
      </c>
      <c r="D594" t="n">
        <v>188.51</v>
      </c>
      <c r="E594" t="n">
        <v>189.3</v>
      </c>
      <c r="F594" t="n">
        <v>17466900</v>
      </c>
      <c r="G594" t="n">
        <v>190.21</v>
      </c>
      <c r="H594" t="n">
        <v>-0.01</v>
      </c>
      <c r="I594" t="n">
        <v>0.02</v>
      </c>
      <c r="J594" t="n">
        <v>13.23</v>
      </c>
      <c r="K594" t="n">
        <v>1694.29</v>
      </c>
      <c r="L594" t="n">
        <v>2504.6</v>
      </c>
      <c r="M594" t="n">
        <v>47.83</v>
      </c>
      <c r="N594" t="inlineStr">
        <is>
          <t>+47.83%</t>
        </is>
      </c>
    </row>
    <row r="595">
      <c r="A595" s="2" t="n">
        <v>45659</v>
      </c>
      <c r="B595" t="n">
        <v>190.65</v>
      </c>
      <c r="C595" t="n">
        <v>192</v>
      </c>
      <c r="D595" t="n">
        <v>187.5</v>
      </c>
      <c r="E595" t="n">
        <v>189.43</v>
      </c>
      <c r="F595" t="n">
        <v>20370800</v>
      </c>
      <c r="G595" t="n">
        <v>189.89</v>
      </c>
      <c r="H595" t="n">
        <v>0</v>
      </c>
      <c r="I595" t="n">
        <v>0.02</v>
      </c>
      <c r="J595" t="n">
        <v>13.25</v>
      </c>
      <c r="K595" t="n">
        <v>1697.14</v>
      </c>
      <c r="L595" t="n">
        <v>2509.18</v>
      </c>
      <c r="M595" t="n">
        <v>47.85</v>
      </c>
      <c r="N595" t="inlineStr">
        <is>
          <t>+47.85%</t>
        </is>
      </c>
    </row>
    <row r="596">
      <c r="A596" s="2" t="n">
        <v>45660</v>
      </c>
      <c r="B596" t="n">
        <v>191.37</v>
      </c>
      <c r="C596" t="n">
        <v>193.21</v>
      </c>
      <c r="D596" t="n">
        <v>189.98</v>
      </c>
      <c r="E596" t="n">
        <v>191.79</v>
      </c>
      <c r="F596" t="n">
        <v>18596200</v>
      </c>
      <c r="G596" t="n">
        <v>191.59</v>
      </c>
      <c r="H596" t="n">
        <v>0.01</v>
      </c>
      <c r="I596" t="n">
        <v>0.01</v>
      </c>
      <c r="J596" t="n">
        <v>13.26</v>
      </c>
      <c r="K596" t="n">
        <v>1700</v>
      </c>
      <c r="L596" t="n">
        <v>2543.29</v>
      </c>
      <c r="M596" t="n">
        <v>49.61</v>
      </c>
      <c r="N596" t="inlineStr">
        <is>
          <t>+49.61%</t>
        </is>
      </c>
    </row>
    <row r="597">
      <c r="A597" s="2" t="n">
        <v>45663</v>
      </c>
      <c r="B597" t="n">
        <v>193.98</v>
      </c>
      <c r="C597" t="n">
        <v>198.22</v>
      </c>
      <c r="D597" t="n">
        <v>193.85</v>
      </c>
      <c r="E597" t="n">
        <v>196.87</v>
      </c>
      <c r="F597" t="n">
        <v>29563600</v>
      </c>
      <c r="G597" t="n">
        <v>195.73</v>
      </c>
      <c r="H597" t="n">
        <v>0.03</v>
      </c>
      <c r="I597" t="n">
        <v>0.01</v>
      </c>
      <c r="J597" t="n">
        <v>13.28</v>
      </c>
      <c r="K597" t="n">
        <v>1702.86</v>
      </c>
      <c r="L597" t="n">
        <v>2613.52</v>
      </c>
      <c r="M597" t="n">
        <v>53.48</v>
      </c>
      <c r="N597" t="inlineStr">
        <is>
          <t>+53.48%</t>
        </is>
      </c>
    </row>
    <row r="598">
      <c r="A598" s="2" t="n">
        <v>45664</v>
      </c>
      <c r="B598" t="n">
        <v>197.11</v>
      </c>
      <c r="C598" t="n">
        <v>201</v>
      </c>
      <c r="D598" t="n">
        <v>194.6</v>
      </c>
      <c r="E598" t="n">
        <v>195.49</v>
      </c>
      <c r="F598" t="n">
        <v>26487200</v>
      </c>
      <c r="G598" t="n">
        <v>197.05</v>
      </c>
      <c r="H598" t="n">
        <v>-0.01</v>
      </c>
      <c r="I598" t="n">
        <v>0.01</v>
      </c>
      <c r="J598" t="n">
        <v>13.29</v>
      </c>
      <c r="K598" t="n">
        <v>1705.71</v>
      </c>
      <c r="L598" t="n">
        <v>2598.05</v>
      </c>
      <c r="M598" t="n">
        <v>52.31</v>
      </c>
      <c r="N598" t="inlineStr">
        <is>
          <t>+52.31%</t>
        </is>
      </c>
    </row>
    <row r="599">
      <c r="A599" s="2" t="n">
        <v>45665</v>
      </c>
      <c r="B599" t="n">
        <v>192.57</v>
      </c>
      <c r="C599" t="n">
        <v>196.29</v>
      </c>
      <c r="D599" t="n">
        <v>192.38</v>
      </c>
      <c r="E599" t="n">
        <v>193.95</v>
      </c>
      <c r="F599" t="n">
        <v>24864800</v>
      </c>
      <c r="G599" t="n">
        <v>193.8</v>
      </c>
      <c r="H599" t="n">
        <v>-0.01</v>
      </c>
      <c r="I599" t="n">
        <v>0.01</v>
      </c>
      <c r="J599" t="n">
        <v>13.3</v>
      </c>
      <c r="K599" t="n">
        <v>1708.57</v>
      </c>
      <c r="L599" t="n">
        <v>2580.44</v>
      </c>
      <c r="M599" t="n">
        <v>51.03</v>
      </c>
      <c r="N599" t="inlineStr">
        <is>
          <t>+51.03%</t>
        </is>
      </c>
    </row>
    <row r="600">
      <c r="A600" s="2" t="n">
        <v>45667</v>
      </c>
      <c r="B600" t="n">
        <v>194.3</v>
      </c>
      <c r="C600" t="n">
        <v>196.52</v>
      </c>
      <c r="D600" t="n">
        <v>190.31</v>
      </c>
      <c r="E600" t="n">
        <v>192.04</v>
      </c>
      <c r="F600" t="n">
        <v>26665200</v>
      </c>
      <c r="G600" t="n">
        <v>193.29</v>
      </c>
      <c r="H600" t="n">
        <v>-0.01</v>
      </c>
      <c r="I600" t="n">
        <v>0.01</v>
      </c>
      <c r="J600" t="n">
        <v>13.32</v>
      </c>
      <c r="K600" t="n">
        <v>1711.43</v>
      </c>
      <c r="L600" t="n">
        <v>2557.89</v>
      </c>
      <c r="M600" t="n">
        <v>49.46</v>
      </c>
      <c r="N600" t="inlineStr">
        <is>
          <t>+49.46%</t>
        </is>
      </c>
    </row>
    <row r="601">
      <c r="A601" s="2" t="n">
        <v>45670</v>
      </c>
      <c r="B601" t="n">
        <v>190.07</v>
      </c>
      <c r="C601" t="n">
        <v>191.18</v>
      </c>
      <c r="D601" t="n">
        <v>187.36</v>
      </c>
      <c r="E601" t="n">
        <v>191.01</v>
      </c>
      <c r="F601" t="n">
        <v>21823700</v>
      </c>
      <c r="G601" t="n">
        <v>189.9</v>
      </c>
      <c r="H601" t="n">
        <v>-0.01</v>
      </c>
      <c r="I601" t="n">
        <v>0.01</v>
      </c>
      <c r="J601" t="n">
        <v>13.33</v>
      </c>
      <c r="K601" t="n">
        <v>1714.29</v>
      </c>
      <c r="L601" t="n">
        <v>2547.03</v>
      </c>
      <c r="M601" t="n">
        <v>48.58</v>
      </c>
      <c r="N601" t="inlineStr">
        <is>
          <t>+48.58%</t>
        </is>
      </c>
    </row>
    <row r="602">
      <c r="A602" s="2" t="n">
        <v>45671</v>
      </c>
      <c r="B602" t="n">
        <v>191.24</v>
      </c>
      <c r="C602" t="n">
        <v>191.98</v>
      </c>
      <c r="D602" t="n">
        <v>188.31</v>
      </c>
      <c r="E602" t="n">
        <v>189.66</v>
      </c>
      <c r="F602" t="n">
        <v>17174900</v>
      </c>
      <c r="G602" t="n">
        <v>190.3</v>
      </c>
      <c r="H602" t="n">
        <v>-0.01</v>
      </c>
      <c r="I602" t="n">
        <v>0.02</v>
      </c>
      <c r="J602" t="n">
        <v>13.35</v>
      </c>
      <c r="K602" t="n">
        <v>1717.14</v>
      </c>
      <c r="L602" t="n">
        <v>2531.88</v>
      </c>
      <c r="M602" t="n">
        <v>47.45</v>
      </c>
      <c r="N602" t="inlineStr">
        <is>
          <t>+47.45%</t>
        </is>
      </c>
    </row>
    <row r="603">
      <c r="A603" s="2" t="n">
        <v>45672</v>
      </c>
      <c r="B603" t="n">
        <v>193.09</v>
      </c>
      <c r="C603" t="n">
        <v>196.36</v>
      </c>
      <c r="D603" t="n">
        <v>191.86</v>
      </c>
      <c r="E603" t="n">
        <v>195.55</v>
      </c>
      <c r="F603" t="n">
        <v>21776000</v>
      </c>
      <c r="G603" t="n">
        <v>194.22</v>
      </c>
      <c r="H603" t="n">
        <v>0.03</v>
      </c>
      <c r="I603" t="n">
        <v>0.01</v>
      </c>
      <c r="J603" t="n">
        <v>13.36</v>
      </c>
      <c r="K603" t="n">
        <v>1720</v>
      </c>
      <c r="L603" t="n">
        <v>2613.37</v>
      </c>
      <c r="M603" t="n">
        <v>51.94</v>
      </c>
      <c r="N603" t="inlineStr">
        <is>
          <t>+51.94%</t>
        </is>
      </c>
    </row>
    <row r="604">
      <c r="A604" s="2" t="n">
        <v>45673</v>
      </c>
      <c r="B604" t="n">
        <v>194.14</v>
      </c>
      <c r="C604" t="n">
        <v>195.48</v>
      </c>
      <c r="D604" t="n">
        <v>192.81</v>
      </c>
      <c r="E604" t="n">
        <v>192.91</v>
      </c>
      <c r="F604" t="n">
        <v>17815400</v>
      </c>
      <c r="G604" t="n">
        <v>193.83</v>
      </c>
      <c r="H604" t="n">
        <v>-0.01</v>
      </c>
      <c r="I604" t="n">
        <v>0.01</v>
      </c>
      <c r="J604" t="n">
        <v>13.38</v>
      </c>
      <c r="K604" t="n">
        <v>1722.86</v>
      </c>
      <c r="L604" t="n">
        <v>2580.94</v>
      </c>
      <c r="M604" t="n">
        <v>49.81</v>
      </c>
      <c r="N604" t="inlineStr">
        <is>
          <t>+49.81%</t>
        </is>
      </c>
    </row>
    <row r="605">
      <c r="A605" s="2" t="n">
        <v>45674</v>
      </c>
      <c r="B605" t="n">
        <v>196.53</v>
      </c>
      <c r="C605" t="n">
        <v>197.23</v>
      </c>
      <c r="D605" t="n">
        <v>193.75</v>
      </c>
      <c r="E605" t="n">
        <v>196</v>
      </c>
      <c r="F605" t="n">
        <v>27735100</v>
      </c>
      <c r="G605" t="n">
        <v>195.88</v>
      </c>
      <c r="H605" t="n">
        <v>0.02</v>
      </c>
      <c r="I605" t="n">
        <v>0.01</v>
      </c>
      <c r="J605" t="n">
        <v>13.39</v>
      </c>
      <c r="K605" t="n">
        <v>1725.71</v>
      </c>
      <c r="L605" t="n">
        <v>2625.14</v>
      </c>
      <c r="M605" t="n">
        <v>52.12</v>
      </c>
      <c r="N605" t="inlineStr">
        <is>
          <t>+52.12%</t>
        </is>
      </c>
    </row>
    <row r="606">
      <c r="A606" s="2" t="n">
        <v>45678</v>
      </c>
      <c r="B606" t="n">
        <v>199.07</v>
      </c>
      <c r="C606" t="n">
        <v>202.29</v>
      </c>
      <c r="D606" t="n">
        <v>197.87</v>
      </c>
      <c r="E606" t="n">
        <v>198.05</v>
      </c>
      <c r="F606" t="n">
        <v>29971300</v>
      </c>
      <c r="G606" t="n">
        <v>199.32</v>
      </c>
      <c r="H606" t="n">
        <v>0.01</v>
      </c>
      <c r="I606" t="n">
        <v>0.01</v>
      </c>
      <c r="J606" t="n">
        <v>13.41</v>
      </c>
      <c r="K606" t="n">
        <v>1728.57</v>
      </c>
      <c r="L606" t="n">
        <v>2655.46</v>
      </c>
      <c r="M606" t="n">
        <v>53.62</v>
      </c>
      <c r="N606" t="inlineStr">
        <is>
          <t>+53.62%</t>
        </is>
      </c>
    </row>
    <row r="607">
      <c r="A607" s="2" t="n">
        <v>45679</v>
      </c>
      <c r="B607" t="n">
        <v>199.06</v>
      </c>
      <c r="C607" t="n">
        <v>200.48</v>
      </c>
      <c r="D607" t="n">
        <v>197.53</v>
      </c>
      <c r="E607" t="n">
        <v>198.37</v>
      </c>
      <c r="F607" t="n">
        <v>26200600</v>
      </c>
      <c r="G607" t="n">
        <v>198.86</v>
      </c>
      <c r="H607" t="n">
        <v>0</v>
      </c>
      <c r="I607" t="n">
        <v>0.01</v>
      </c>
      <c r="J607" t="n">
        <v>13.42</v>
      </c>
      <c r="K607" t="n">
        <v>1731.43</v>
      </c>
      <c r="L607" t="n">
        <v>2662.6</v>
      </c>
      <c r="M607" t="n">
        <v>53.78</v>
      </c>
      <c r="N607" t="inlineStr">
        <is>
          <t>+53.78%</t>
        </is>
      </c>
    </row>
    <row r="608">
      <c r="A608" s="2" t="n">
        <v>45680</v>
      </c>
      <c r="B608" t="n">
        <v>198.14</v>
      </c>
      <c r="C608" t="n">
        <v>200.3</v>
      </c>
      <c r="D608" t="n">
        <v>195.2</v>
      </c>
      <c r="E608" t="n">
        <v>197.98</v>
      </c>
      <c r="F608" t="n">
        <v>26951400</v>
      </c>
      <c r="G608" t="n">
        <v>197.9</v>
      </c>
      <c r="H608" t="n">
        <v>-0</v>
      </c>
      <c r="I608" t="n">
        <v>0.01</v>
      </c>
      <c r="J608" t="n">
        <v>13.44</v>
      </c>
      <c r="K608" t="n">
        <v>1734.29</v>
      </c>
      <c r="L608" t="n">
        <v>2660.23</v>
      </c>
      <c r="M608" t="n">
        <v>53.39</v>
      </c>
      <c r="N608" t="inlineStr">
        <is>
          <t>+53.39%</t>
        </is>
      </c>
    </row>
    <row r="609">
      <c r="A609" s="2" t="n">
        <v>45681</v>
      </c>
      <c r="B609" t="n">
        <v>198.1</v>
      </c>
      <c r="C609" t="n">
        <v>200.9</v>
      </c>
      <c r="D609" t="n">
        <v>198</v>
      </c>
      <c r="E609" t="n">
        <v>200.21</v>
      </c>
      <c r="F609" t="n">
        <v>23877500</v>
      </c>
      <c r="G609" t="n">
        <v>199.3</v>
      </c>
      <c r="H609" t="n">
        <v>0.01</v>
      </c>
      <c r="I609" t="n">
        <v>0.01</v>
      </c>
      <c r="J609" t="n">
        <v>13.45</v>
      </c>
      <c r="K609" t="n">
        <v>1737.14</v>
      </c>
      <c r="L609" t="n">
        <v>2693.05</v>
      </c>
      <c r="M609" t="n">
        <v>55.03</v>
      </c>
      <c r="N609" t="inlineStr">
        <is>
          <t>+55.03%</t>
        </is>
      </c>
    </row>
    <row r="610">
      <c r="A610" s="2" t="n">
        <v>45684</v>
      </c>
      <c r="B610" t="n">
        <v>192.41</v>
      </c>
      <c r="C610" t="n">
        <v>196.88</v>
      </c>
      <c r="D610" t="n">
        <v>190.73</v>
      </c>
      <c r="E610" t="n">
        <v>191.81</v>
      </c>
      <c r="F610" t="n">
        <v>41728900</v>
      </c>
      <c r="G610" t="n">
        <v>192.96</v>
      </c>
      <c r="H610" t="n">
        <v>-0.04</v>
      </c>
      <c r="I610" t="n">
        <v>0.01</v>
      </c>
      <c r="J610" t="n">
        <v>13.47</v>
      </c>
      <c r="K610" t="n">
        <v>1740</v>
      </c>
      <c r="L610" t="n">
        <v>2582.92</v>
      </c>
      <c r="M610" t="n">
        <v>48.44</v>
      </c>
      <c r="N610" t="inlineStr">
        <is>
          <t>+48.44%</t>
        </is>
      </c>
    </row>
    <row r="611">
      <c r="A611" s="2" t="n">
        <v>45685</v>
      </c>
      <c r="B611" t="n">
        <v>192.75</v>
      </c>
      <c r="C611" t="n">
        <v>195.48</v>
      </c>
      <c r="D611" t="n">
        <v>190.68</v>
      </c>
      <c r="E611" t="n">
        <v>195.3</v>
      </c>
      <c r="F611" t="n">
        <v>24157900</v>
      </c>
      <c r="G611" t="n">
        <v>193.55</v>
      </c>
      <c r="H611" t="n">
        <v>0.02</v>
      </c>
      <c r="I611" t="n">
        <v>0.01</v>
      </c>
      <c r="J611" t="n">
        <v>13.48</v>
      </c>
      <c r="K611" t="n">
        <v>1742.86</v>
      </c>
      <c r="L611" t="n">
        <v>2632.77</v>
      </c>
      <c r="M611" t="n">
        <v>51.06</v>
      </c>
      <c r="N611" t="inlineStr">
        <is>
          <t>+51.06%</t>
        </is>
      </c>
    </row>
    <row r="612">
      <c r="A612" s="2" t="n">
        <v>45686</v>
      </c>
      <c r="B612" t="n">
        <v>195.56</v>
      </c>
      <c r="C612" t="n">
        <v>196.79</v>
      </c>
      <c r="D612" t="n">
        <v>193.43</v>
      </c>
      <c r="E612" t="n">
        <v>195.41</v>
      </c>
      <c r="F612" t="n">
        <v>18218300</v>
      </c>
      <c r="G612" t="n">
        <v>195.3</v>
      </c>
      <c r="H612" t="n">
        <v>0</v>
      </c>
      <c r="I612" t="n">
        <v>0.01</v>
      </c>
      <c r="J612" t="n">
        <v>13.5</v>
      </c>
      <c r="K612" t="n">
        <v>1745.71</v>
      </c>
      <c r="L612" t="n">
        <v>2637.11</v>
      </c>
      <c r="M612" t="n">
        <v>51.06</v>
      </c>
      <c r="N612" t="inlineStr">
        <is>
          <t>+51.06%</t>
        </is>
      </c>
    </row>
    <row r="613">
      <c r="A613" s="2" t="n">
        <v>45687</v>
      </c>
      <c r="B613" t="n">
        <v>198</v>
      </c>
      <c r="C613" t="n">
        <v>201.4</v>
      </c>
      <c r="D613" t="n">
        <v>197.67</v>
      </c>
      <c r="E613" t="n">
        <v>200.87</v>
      </c>
      <c r="F613" t="n">
        <v>24354700</v>
      </c>
      <c r="G613" t="n">
        <v>199.48</v>
      </c>
      <c r="H613" t="n">
        <v>0.03</v>
      </c>
      <c r="I613" t="n">
        <v>0.01</v>
      </c>
      <c r="J613" t="n">
        <v>13.51</v>
      </c>
      <c r="K613" t="n">
        <v>1748.57</v>
      </c>
      <c r="L613" t="n">
        <v>2713.65</v>
      </c>
      <c r="M613" t="n">
        <v>55.19</v>
      </c>
      <c r="N613" t="inlineStr">
        <is>
          <t>+55.19%</t>
        </is>
      </c>
    </row>
    <row r="614">
      <c r="A614" s="2" t="n">
        <v>45688</v>
      </c>
      <c r="B614" t="n">
        <v>202</v>
      </c>
      <c r="C614" t="n">
        <v>205.48</v>
      </c>
      <c r="D614" t="n">
        <v>201.8</v>
      </c>
      <c r="E614" t="n">
        <v>204.02</v>
      </c>
      <c r="F614" t="n">
        <v>32001100</v>
      </c>
      <c r="G614" t="n">
        <v>203.33</v>
      </c>
      <c r="H614" t="n">
        <v>0.02</v>
      </c>
      <c r="I614" t="n">
        <v>0.01</v>
      </c>
      <c r="J614" t="n">
        <v>13.52</v>
      </c>
      <c r="K614" t="n">
        <v>1751.43</v>
      </c>
      <c r="L614" t="n">
        <v>2759.06</v>
      </c>
      <c r="M614" t="n">
        <v>57.53</v>
      </c>
      <c r="N614" t="inlineStr">
        <is>
          <t>+57.53%</t>
        </is>
      </c>
    </row>
    <row r="615">
      <c r="A615" s="2" t="n">
        <v>45691</v>
      </c>
      <c r="B615" t="n">
        <v>200.69</v>
      </c>
      <c r="C615" t="n">
        <v>203.75</v>
      </c>
      <c r="D615" t="n">
        <v>200.1</v>
      </c>
      <c r="E615" t="n">
        <v>201.23</v>
      </c>
      <c r="F615" t="n">
        <v>27838300</v>
      </c>
      <c r="G615" t="n">
        <v>201.44</v>
      </c>
      <c r="H615" t="n">
        <v>-0.01</v>
      </c>
      <c r="I615" t="n">
        <v>0.01</v>
      </c>
      <c r="J615" t="n">
        <v>13.54</v>
      </c>
      <c r="K615" t="n">
        <v>1754.29</v>
      </c>
      <c r="L615" t="n">
        <v>2724.19</v>
      </c>
      <c r="M615" t="n">
        <v>55.29</v>
      </c>
      <c r="N615" t="inlineStr">
        <is>
          <t>+55.29%</t>
        </is>
      </c>
    </row>
    <row r="616">
      <c r="A616" s="2" t="n">
        <v>45692</v>
      </c>
      <c r="B616" t="n">
        <v>203.39</v>
      </c>
      <c r="C616" t="n">
        <v>207.05</v>
      </c>
      <c r="D616" t="n">
        <v>202.81</v>
      </c>
      <c r="E616" t="n">
        <v>206.38</v>
      </c>
      <c r="F616" t="n">
        <v>43856400</v>
      </c>
      <c r="G616" t="n">
        <v>204.91</v>
      </c>
      <c r="H616" t="n">
        <v>0.03</v>
      </c>
      <c r="I616" t="n">
        <v>0.01</v>
      </c>
      <c r="J616" t="n">
        <v>13.55</v>
      </c>
      <c r="K616" t="n">
        <v>1757.14</v>
      </c>
      <c r="L616" t="n">
        <v>2796.77</v>
      </c>
      <c r="M616" t="n">
        <v>59.17</v>
      </c>
      <c r="N616" t="inlineStr">
        <is>
          <t>+59.17%</t>
        </is>
      </c>
    </row>
    <row r="617">
      <c r="A617" s="2" t="n">
        <v>45693</v>
      </c>
      <c r="B617" t="n">
        <v>191.07</v>
      </c>
      <c r="C617" t="n">
        <v>192.75</v>
      </c>
      <c r="D617" t="n">
        <v>188.03</v>
      </c>
      <c r="E617" t="n">
        <v>191.33</v>
      </c>
      <c r="F617" t="n">
        <v>70373900</v>
      </c>
      <c r="G617" t="n">
        <v>190.8</v>
      </c>
      <c r="H617" t="n">
        <v>-0.07000000000000001</v>
      </c>
      <c r="I617" t="n">
        <v>0.01</v>
      </c>
      <c r="J617" t="n">
        <v>13.57</v>
      </c>
      <c r="K617" t="n">
        <v>1760</v>
      </c>
      <c r="L617" t="n">
        <v>2595.67</v>
      </c>
      <c r="M617" t="n">
        <v>47.48</v>
      </c>
      <c r="N617" t="inlineStr">
        <is>
          <t>+47.48%</t>
        </is>
      </c>
    </row>
    <row r="618">
      <c r="A618" s="2" t="n">
        <v>45694</v>
      </c>
      <c r="B618" t="n">
        <v>189.5</v>
      </c>
      <c r="C618" t="n">
        <v>192.1</v>
      </c>
      <c r="D618" t="n">
        <v>188.72</v>
      </c>
      <c r="E618" t="n">
        <v>191.6</v>
      </c>
      <c r="F618" t="n">
        <v>29297400</v>
      </c>
      <c r="G618" t="n">
        <v>190.48</v>
      </c>
      <c r="H618" t="n">
        <v>0</v>
      </c>
      <c r="I618" t="n">
        <v>0.01</v>
      </c>
      <c r="J618" t="n">
        <v>13.58</v>
      </c>
      <c r="K618" t="n">
        <v>1762.86</v>
      </c>
      <c r="L618" t="n">
        <v>2602.19</v>
      </c>
      <c r="M618" t="n">
        <v>47.61</v>
      </c>
      <c r="N618" t="inlineStr">
        <is>
          <t>+47.61%</t>
        </is>
      </c>
    </row>
    <row r="619">
      <c r="A619" s="2" t="n">
        <v>45695</v>
      </c>
      <c r="B619" t="n">
        <v>191.05</v>
      </c>
      <c r="C619" t="n">
        <v>191.18</v>
      </c>
      <c r="D619" t="n">
        <v>183.24</v>
      </c>
      <c r="E619" t="n">
        <v>185.34</v>
      </c>
      <c r="F619" t="n">
        <v>49315000</v>
      </c>
      <c r="G619" t="n">
        <v>187.7</v>
      </c>
      <c r="H619" t="n">
        <v>-0.03</v>
      </c>
      <c r="I619" t="n">
        <v>0.02</v>
      </c>
      <c r="J619" t="n">
        <v>13.6</v>
      </c>
      <c r="K619" t="n">
        <v>1765.71</v>
      </c>
      <c r="L619" t="n">
        <v>2520.03</v>
      </c>
      <c r="M619" t="n">
        <v>42.72</v>
      </c>
      <c r="N619" t="inlineStr">
        <is>
          <t>+42.72%</t>
        </is>
      </c>
    </row>
    <row r="620">
      <c r="A620" s="2" t="n">
        <v>45698</v>
      </c>
      <c r="B620" t="n">
        <v>187.35</v>
      </c>
      <c r="C620" t="n">
        <v>188.2</v>
      </c>
      <c r="D620" t="n">
        <v>185.86</v>
      </c>
      <c r="E620" t="n">
        <v>186.47</v>
      </c>
      <c r="F620" t="n">
        <v>23105600</v>
      </c>
      <c r="G620" t="n">
        <v>186.97</v>
      </c>
      <c r="H620" t="n">
        <v>0.01</v>
      </c>
      <c r="I620" t="n">
        <v>0.02</v>
      </c>
      <c r="J620" t="n">
        <v>13.61</v>
      </c>
      <c r="K620" t="n">
        <v>1768.57</v>
      </c>
      <c r="L620" t="n">
        <v>2538.25</v>
      </c>
      <c r="M620" t="n">
        <v>43.52</v>
      </c>
      <c r="N620" t="inlineStr">
        <is>
          <t>+43.52%</t>
        </is>
      </c>
    </row>
    <row r="621">
      <c r="A621" s="2" t="n">
        <v>45699</v>
      </c>
      <c r="B621" t="n">
        <v>185.03</v>
      </c>
      <c r="C621" t="n">
        <v>186.94</v>
      </c>
      <c r="D621" t="n">
        <v>184.28</v>
      </c>
      <c r="E621" t="n">
        <v>185.32</v>
      </c>
      <c r="F621" t="n">
        <v>21239500</v>
      </c>
      <c r="G621" t="n">
        <v>185.39</v>
      </c>
      <c r="H621" t="n">
        <v>-0.01</v>
      </c>
      <c r="I621" t="n">
        <v>0.02</v>
      </c>
      <c r="J621" t="n">
        <v>13.63</v>
      </c>
      <c r="K621" t="n">
        <v>1771.43</v>
      </c>
      <c r="L621" t="n">
        <v>2525.45</v>
      </c>
      <c r="M621" t="n">
        <v>42.57</v>
      </c>
      <c r="N621" t="inlineStr">
        <is>
          <t>+42.57%</t>
        </is>
      </c>
    </row>
    <row r="622">
      <c r="A622" s="2" t="n">
        <v>45700</v>
      </c>
      <c r="B622" t="n">
        <v>183.22</v>
      </c>
      <c r="C622" t="n">
        <v>185.11</v>
      </c>
      <c r="D622" t="n">
        <v>181.83</v>
      </c>
      <c r="E622" t="n">
        <v>183.61</v>
      </c>
      <c r="F622" t="n">
        <v>22072600</v>
      </c>
      <c r="G622" t="n">
        <v>183.44</v>
      </c>
      <c r="H622" t="n">
        <v>-0.01</v>
      </c>
      <c r="I622" t="n">
        <v>0.02</v>
      </c>
      <c r="J622" t="n">
        <v>13.64</v>
      </c>
      <c r="K622" t="n">
        <v>1774.29</v>
      </c>
      <c r="L622" t="n">
        <v>2505.01</v>
      </c>
      <c r="M622" t="n">
        <v>41.18</v>
      </c>
      <c r="N622" t="inlineStr">
        <is>
          <t>+41.18%</t>
        </is>
      </c>
    </row>
    <row r="623">
      <c r="A623" s="2" t="n">
        <v>45701</v>
      </c>
      <c r="B623" t="n">
        <v>184.32</v>
      </c>
      <c r="C623" t="n">
        <v>186.28</v>
      </c>
      <c r="D623" t="n">
        <v>183.14</v>
      </c>
      <c r="E623" t="n">
        <v>186.14</v>
      </c>
      <c r="F623" t="n">
        <v>21402500</v>
      </c>
      <c r="G623" t="n">
        <v>184.97</v>
      </c>
      <c r="H623" t="n">
        <v>0.01</v>
      </c>
      <c r="I623" t="n">
        <v>0.02</v>
      </c>
      <c r="J623" t="n">
        <v>13.66</v>
      </c>
      <c r="K623" t="n">
        <v>1777.14</v>
      </c>
      <c r="L623" t="n">
        <v>2542.38</v>
      </c>
      <c r="M623" t="n">
        <v>43.06</v>
      </c>
      <c r="N623" t="inlineStr">
        <is>
          <t>+43.06%</t>
        </is>
      </c>
    </row>
    <row r="624">
      <c r="A624" s="2" t="n">
        <v>45702</v>
      </c>
      <c r="B624" t="n">
        <v>185.06</v>
      </c>
      <c r="C624" t="n">
        <v>186.4</v>
      </c>
      <c r="D624" t="n">
        <v>184.32</v>
      </c>
      <c r="E624" t="n">
        <v>185.23</v>
      </c>
      <c r="F624" t="n">
        <v>20448400</v>
      </c>
      <c r="G624" t="n">
        <v>185.25</v>
      </c>
      <c r="H624" t="n">
        <v>-0</v>
      </c>
      <c r="I624" t="n">
        <v>0.02</v>
      </c>
      <c r="J624" t="n">
        <v>13.67</v>
      </c>
      <c r="K624" t="n">
        <v>1780</v>
      </c>
      <c r="L624" t="n">
        <v>2532.81</v>
      </c>
      <c r="M624" t="n">
        <v>42.29</v>
      </c>
      <c r="N624" t="inlineStr">
        <is>
          <t>+42.29%</t>
        </is>
      </c>
    </row>
    <row r="625">
      <c r="A625" s="2" t="n">
        <v>45706</v>
      </c>
      <c r="B625" t="n">
        <v>185.6</v>
      </c>
      <c r="C625" t="n">
        <v>185.96</v>
      </c>
      <c r="D625" t="n">
        <v>181.74</v>
      </c>
      <c r="E625" t="n">
        <v>183.77</v>
      </c>
      <c r="F625" t="n">
        <v>29916700</v>
      </c>
      <c r="G625" t="n">
        <v>184.27</v>
      </c>
      <c r="H625" t="n">
        <v>-0.01</v>
      </c>
      <c r="I625" t="n">
        <v>0.02</v>
      </c>
      <c r="J625" t="n">
        <v>13.69</v>
      </c>
      <c r="K625" t="n">
        <v>1782.86</v>
      </c>
      <c r="L625" t="n">
        <v>2515.7</v>
      </c>
      <c r="M625" t="n">
        <v>41.11</v>
      </c>
      <c r="N625" t="inlineStr">
        <is>
          <t>+41.11%</t>
        </is>
      </c>
    </row>
    <row r="626">
      <c r="A626" s="2" t="n">
        <v>45707</v>
      </c>
      <c r="B626" t="n">
        <v>184.07</v>
      </c>
      <c r="C626" t="n">
        <v>185.46</v>
      </c>
      <c r="D626" t="n">
        <v>183.59</v>
      </c>
      <c r="E626" t="n">
        <v>185.27</v>
      </c>
      <c r="F626" t="n">
        <v>19549400</v>
      </c>
      <c r="G626" t="n">
        <v>184.6</v>
      </c>
      <c r="H626" t="n">
        <v>0.01</v>
      </c>
      <c r="I626" t="n">
        <v>0.02</v>
      </c>
      <c r="J626" t="n">
        <v>13.7</v>
      </c>
      <c r="K626" t="n">
        <v>1785.71</v>
      </c>
      <c r="L626" t="n">
        <v>2539.1</v>
      </c>
      <c r="M626" t="n">
        <v>42.19</v>
      </c>
      <c r="N626" t="inlineStr">
        <is>
          <t>+42.19%</t>
        </is>
      </c>
    </row>
    <row r="627">
      <c r="A627" s="2" t="n">
        <v>45708</v>
      </c>
      <c r="B627" t="n">
        <v>184.8</v>
      </c>
      <c r="C627" t="n">
        <v>185.31</v>
      </c>
      <c r="D627" t="n">
        <v>182.72</v>
      </c>
      <c r="E627" t="n">
        <v>184.56</v>
      </c>
      <c r="F627" t="n">
        <v>20441500</v>
      </c>
      <c r="G627" t="n">
        <v>184.35</v>
      </c>
      <c r="H627" t="n">
        <v>-0</v>
      </c>
      <c r="I627" t="n">
        <v>0.02</v>
      </c>
      <c r="J627" t="n">
        <v>13.72</v>
      </c>
      <c r="K627" t="n">
        <v>1788.57</v>
      </c>
      <c r="L627" t="n">
        <v>2532.22</v>
      </c>
      <c r="M627" t="n">
        <v>41.58</v>
      </c>
      <c r="N627" t="inlineStr">
        <is>
          <t>+41.58%</t>
        </is>
      </c>
    </row>
    <row r="628">
      <c r="A628" s="2" t="n">
        <v>45709</v>
      </c>
      <c r="B628" t="n">
        <v>185.15</v>
      </c>
      <c r="C628" t="n">
        <v>185.34</v>
      </c>
      <c r="D628" t="n">
        <v>179.08</v>
      </c>
      <c r="E628" t="n">
        <v>179.66</v>
      </c>
      <c r="F628" t="n">
        <v>35199200</v>
      </c>
      <c r="G628" t="n">
        <v>182.31</v>
      </c>
      <c r="H628" t="n">
        <v>-0.03</v>
      </c>
      <c r="I628" t="n">
        <v>0.02</v>
      </c>
      <c r="J628" t="n">
        <v>13.74</v>
      </c>
      <c r="K628" t="n">
        <v>1791.43</v>
      </c>
      <c r="L628" t="n">
        <v>2467.85</v>
      </c>
      <c r="M628" t="n">
        <v>37.76</v>
      </c>
      <c r="N628" t="inlineStr">
        <is>
          <t>+37.76%</t>
        </is>
      </c>
    </row>
    <row r="629">
      <c r="A629" s="2" t="n">
        <v>45712</v>
      </c>
      <c r="B629" t="n">
        <v>181.99</v>
      </c>
      <c r="C629" t="n">
        <v>183.12</v>
      </c>
      <c r="D629" t="n">
        <v>178.89</v>
      </c>
      <c r="E629" t="n">
        <v>179.25</v>
      </c>
      <c r="F629" t="n">
        <v>29854200</v>
      </c>
      <c r="G629" t="n">
        <v>180.81</v>
      </c>
      <c r="H629" t="n">
        <v>-0</v>
      </c>
      <c r="I629" t="n">
        <v>0.02</v>
      </c>
      <c r="J629" t="n">
        <v>13.75</v>
      </c>
      <c r="K629" t="n">
        <v>1794.29</v>
      </c>
      <c r="L629" t="n">
        <v>2465.08</v>
      </c>
      <c r="M629" t="n">
        <v>37.38</v>
      </c>
      <c r="N629" t="inlineStr">
        <is>
          <t>+37.38%</t>
        </is>
      </c>
    </row>
    <row r="630">
      <c r="A630" s="2" t="n">
        <v>45713</v>
      </c>
      <c r="B630" t="n">
        <v>178.04</v>
      </c>
      <c r="C630" t="n">
        <v>178.74</v>
      </c>
      <c r="D630" t="n">
        <v>174.69</v>
      </c>
      <c r="E630" t="n">
        <v>175.42</v>
      </c>
      <c r="F630" t="n">
        <v>41913400</v>
      </c>
      <c r="G630" t="n">
        <v>176.72</v>
      </c>
      <c r="H630" t="n">
        <v>-0.02</v>
      </c>
      <c r="I630" t="n">
        <v>0.02</v>
      </c>
      <c r="J630" t="n">
        <v>13.77</v>
      </c>
      <c r="K630" t="n">
        <v>1797.14</v>
      </c>
      <c r="L630" t="n">
        <v>2415.26</v>
      </c>
      <c r="M630" t="n">
        <v>34.39</v>
      </c>
      <c r="N630" t="inlineStr">
        <is>
          <t>+34.39%</t>
        </is>
      </c>
    </row>
    <row r="631">
      <c r="A631" s="2" t="n">
        <v>45714</v>
      </c>
      <c r="B631" t="n">
        <v>175.07</v>
      </c>
      <c r="C631" t="n">
        <v>176.08</v>
      </c>
      <c r="D631" t="n">
        <v>171.58</v>
      </c>
      <c r="E631" t="n">
        <v>172.73</v>
      </c>
      <c r="F631" t="n">
        <v>35431300</v>
      </c>
      <c r="G631" t="n">
        <v>173.87</v>
      </c>
      <c r="H631" t="n">
        <v>-0.02</v>
      </c>
      <c r="I631" t="n">
        <v>0.02</v>
      </c>
      <c r="J631" t="n">
        <v>13.78</v>
      </c>
      <c r="K631" t="n">
        <v>1800</v>
      </c>
      <c r="L631" t="n">
        <v>2381.08</v>
      </c>
      <c r="M631" t="n">
        <v>32.28</v>
      </c>
      <c r="N631" t="inlineStr">
        <is>
          <t>+32.28%</t>
        </is>
      </c>
    </row>
    <row r="632">
      <c r="A632" s="2" t="n">
        <v>45715</v>
      </c>
      <c r="B632" t="n">
        <v>173.99</v>
      </c>
      <c r="C632" t="n">
        <v>174.56</v>
      </c>
      <c r="D632" t="n">
        <v>167.94</v>
      </c>
      <c r="E632" t="n">
        <v>168.5</v>
      </c>
      <c r="F632" t="n">
        <v>39991000</v>
      </c>
      <c r="G632" t="n">
        <v>171.25</v>
      </c>
      <c r="H632" t="n">
        <v>-0.02</v>
      </c>
      <c r="I632" t="n">
        <v>0.02</v>
      </c>
      <c r="J632" t="n">
        <v>13.8</v>
      </c>
      <c r="K632" t="n">
        <v>1802.86</v>
      </c>
      <c r="L632" t="n">
        <v>2325.63</v>
      </c>
      <c r="M632" t="n">
        <v>29</v>
      </c>
      <c r="N632" t="inlineStr">
        <is>
          <t>+29.00%</t>
        </is>
      </c>
    </row>
    <row r="633">
      <c r="A633" s="2" t="n">
        <v>45716</v>
      </c>
      <c r="B633" t="n">
        <v>168.68</v>
      </c>
      <c r="C633" t="n">
        <v>170.61</v>
      </c>
      <c r="D633" t="n">
        <v>166.77</v>
      </c>
      <c r="E633" t="n">
        <v>170.28</v>
      </c>
      <c r="F633" t="n">
        <v>48130600</v>
      </c>
      <c r="G633" t="n">
        <v>169.08</v>
      </c>
      <c r="H633" t="n">
        <v>0.01</v>
      </c>
      <c r="I633" t="n">
        <v>0.02</v>
      </c>
      <c r="J633" t="n">
        <v>13.82</v>
      </c>
      <c r="K633" t="n">
        <v>1805.71</v>
      </c>
      <c r="L633" t="n">
        <v>2353.05</v>
      </c>
      <c r="M633" t="n">
        <v>30.31</v>
      </c>
      <c r="N633" t="inlineStr">
        <is>
          <t>+30.31%</t>
        </is>
      </c>
    </row>
    <row r="634">
      <c r="A634" s="2" t="n">
        <v>45719</v>
      </c>
      <c r="B634" t="n">
        <v>171.93</v>
      </c>
      <c r="C634" t="n">
        <v>173.37</v>
      </c>
      <c r="D634" t="n">
        <v>165.93</v>
      </c>
      <c r="E634" t="n">
        <v>167.01</v>
      </c>
      <c r="F634" t="n">
        <v>40770500</v>
      </c>
      <c r="G634" t="n">
        <v>169.56</v>
      </c>
      <c r="H634" t="n">
        <v>-0.02</v>
      </c>
      <c r="I634" t="n">
        <v>0.02</v>
      </c>
      <c r="J634" t="n">
        <v>13.84</v>
      </c>
      <c r="K634" t="n">
        <v>1808.57</v>
      </c>
      <c r="L634" t="n">
        <v>2310.72</v>
      </c>
      <c r="M634" t="n">
        <v>27.77</v>
      </c>
      <c r="N634" t="inlineStr">
        <is>
          <t>+27.77%</t>
        </is>
      </c>
    </row>
    <row r="635">
      <c r="A635" s="2" t="n">
        <v>45720</v>
      </c>
      <c r="B635" t="n">
        <v>166.24</v>
      </c>
      <c r="C635" t="n">
        <v>173.29</v>
      </c>
      <c r="D635" t="n">
        <v>165.8</v>
      </c>
      <c r="E635" t="n">
        <v>170.92</v>
      </c>
      <c r="F635" t="n">
        <v>45388000</v>
      </c>
      <c r="G635" t="n">
        <v>169.06</v>
      </c>
      <c r="H635" t="n">
        <v>0.02</v>
      </c>
      <c r="I635" t="n">
        <v>0.02</v>
      </c>
      <c r="J635" t="n">
        <v>13.85</v>
      </c>
      <c r="K635" t="n">
        <v>1811.43</v>
      </c>
      <c r="L635" t="n">
        <v>2367.68</v>
      </c>
      <c r="M635" t="n">
        <v>30.71</v>
      </c>
      <c r="N635" t="inlineStr">
        <is>
          <t>+30.71%</t>
        </is>
      </c>
    </row>
    <row r="636">
      <c r="A636" s="2" t="n">
        <v>45721</v>
      </c>
      <c r="B636" t="n">
        <v>170.52</v>
      </c>
      <c r="C636" t="n">
        <v>173.78</v>
      </c>
      <c r="D636" t="n">
        <v>169.06</v>
      </c>
      <c r="E636" t="n">
        <v>173.02</v>
      </c>
      <c r="F636" t="n">
        <v>30954900</v>
      </c>
      <c r="G636" t="n">
        <v>171.6</v>
      </c>
      <c r="H636" t="n">
        <v>0.01</v>
      </c>
      <c r="I636" t="n">
        <v>0.02</v>
      </c>
      <c r="J636" t="n">
        <v>13.87</v>
      </c>
      <c r="K636" t="n">
        <v>1814.29</v>
      </c>
      <c r="L636" t="n">
        <v>2399.63</v>
      </c>
      <c r="M636" t="n">
        <v>32.26</v>
      </c>
      <c r="N636" t="inlineStr">
        <is>
          <t>+32.26%</t>
        </is>
      </c>
    </row>
    <row r="637">
      <c r="A637" s="2" t="n">
        <v>45722</v>
      </c>
      <c r="B637" t="n">
        <v>170.53</v>
      </c>
      <c r="C637" t="n">
        <v>174.81</v>
      </c>
      <c r="D637" t="n">
        <v>170.5</v>
      </c>
      <c r="E637" t="n">
        <v>172.35</v>
      </c>
      <c r="F637" t="n">
        <v>28302000</v>
      </c>
      <c r="G637" t="n">
        <v>172.05</v>
      </c>
      <c r="H637" t="n">
        <v>-0</v>
      </c>
      <c r="I637" t="n">
        <v>0.02</v>
      </c>
      <c r="J637" t="n">
        <v>13.89</v>
      </c>
      <c r="K637" t="n">
        <v>1817.14</v>
      </c>
      <c r="L637" t="n">
        <v>2393.19</v>
      </c>
      <c r="M637" t="n">
        <v>31.7</v>
      </c>
      <c r="N637" t="inlineStr">
        <is>
          <t>+31.70%</t>
        </is>
      </c>
    </row>
    <row r="638">
      <c r="A638" s="2" t="n">
        <v>45723</v>
      </c>
      <c r="B638" t="n">
        <v>171.26</v>
      </c>
      <c r="C638" t="n">
        <v>174.97</v>
      </c>
      <c r="D638" t="n">
        <v>170.27</v>
      </c>
      <c r="E638" t="n">
        <v>173.86</v>
      </c>
      <c r="F638" t="n">
        <v>27385800</v>
      </c>
      <c r="G638" t="n">
        <v>172.59</v>
      </c>
      <c r="H638" t="n">
        <v>0.01</v>
      </c>
      <c r="I638" t="n">
        <v>0.02</v>
      </c>
      <c r="J638" t="n">
        <v>13.9</v>
      </c>
      <c r="K638" t="n">
        <v>1820</v>
      </c>
      <c r="L638" t="n">
        <v>2417.01</v>
      </c>
      <c r="M638" t="n">
        <v>32.8</v>
      </c>
      <c r="N638" t="inlineStr">
        <is>
          <t>+32.80%</t>
        </is>
      </c>
    </row>
    <row r="639">
      <c r="A639" s="2" t="n">
        <v>45726</v>
      </c>
      <c r="B639" t="n">
        <v>168.26</v>
      </c>
      <c r="C639" t="n">
        <v>168.46</v>
      </c>
      <c r="D639" t="n">
        <v>163.69</v>
      </c>
      <c r="E639" t="n">
        <v>165.87</v>
      </c>
      <c r="F639" t="n">
        <v>43604000</v>
      </c>
      <c r="G639" t="n">
        <v>166.57</v>
      </c>
      <c r="H639" t="n">
        <v>-0.05</v>
      </c>
      <c r="I639" t="n">
        <v>0.02</v>
      </c>
      <c r="J639" t="n">
        <v>13.92</v>
      </c>
      <c r="K639" t="n">
        <v>1822.86</v>
      </c>
      <c r="L639" t="n">
        <v>2308.79</v>
      </c>
      <c r="M639" t="n">
        <v>26.66</v>
      </c>
      <c r="N639" t="inlineStr">
        <is>
          <t>+26.66%</t>
        </is>
      </c>
    </row>
    <row r="640">
      <c r="A640" s="2" t="n">
        <v>45727</v>
      </c>
      <c r="B640" t="n">
        <v>164.91</v>
      </c>
      <c r="C640" t="n">
        <v>166.75</v>
      </c>
      <c r="D640" t="n">
        <v>161.37</v>
      </c>
      <c r="E640" t="n">
        <v>164.04</v>
      </c>
      <c r="F640" t="n">
        <v>39587400</v>
      </c>
      <c r="G640" t="n">
        <v>164.27</v>
      </c>
      <c r="H640" t="n">
        <v>-0.01</v>
      </c>
      <c r="I640" t="n">
        <v>0.02</v>
      </c>
      <c r="J640" t="n">
        <v>13.94</v>
      </c>
      <c r="K640" t="n">
        <v>1825.71</v>
      </c>
      <c r="L640" t="n">
        <v>2286.18</v>
      </c>
      <c r="M640" t="n">
        <v>25.22</v>
      </c>
      <c r="N640" t="inlineStr">
        <is>
          <t>+25.22%</t>
        </is>
      </c>
    </row>
    <row r="641">
      <c r="A641" s="2" t="n">
        <v>45728</v>
      </c>
      <c r="B641" t="n">
        <v>166.58</v>
      </c>
      <c r="C641" t="n">
        <v>167.64</v>
      </c>
      <c r="D641" t="n">
        <v>163.53</v>
      </c>
      <c r="E641" t="n">
        <v>167.11</v>
      </c>
      <c r="F641" t="n">
        <v>28372400</v>
      </c>
      <c r="G641" t="n">
        <v>166.22</v>
      </c>
      <c r="H641" t="n">
        <v>0.02</v>
      </c>
      <c r="I641" t="n">
        <v>0.02</v>
      </c>
      <c r="J641" t="n">
        <v>13.95</v>
      </c>
      <c r="K641" t="n">
        <v>1828.57</v>
      </c>
      <c r="L641" t="n">
        <v>2331.82</v>
      </c>
      <c r="M641" t="n">
        <v>27.52</v>
      </c>
      <c r="N641" t="inlineStr">
        <is>
          <t>+27.52%</t>
        </is>
      </c>
    </row>
    <row r="642">
      <c r="A642" s="2" t="n">
        <v>45729</v>
      </c>
      <c r="B642" t="n">
        <v>166.04</v>
      </c>
      <c r="C642" t="n">
        <v>166.13</v>
      </c>
      <c r="D642" t="n">
        <v>162.11</v>
      </c>
      <c r="E642" t="n">
        <v>162.76</v>
      </c>
      <c r="F642" t="n">
        <v>31756200</v>
      </c>
      <c r="G642" t="n">
        <v>164.26</v>
      </c>
      <c r="H642" t="n">
        <v>-0.03</v>
      </c>
      <c r="I642" t="n">
        <v>0.02</v>
      </c>
      <c r="J642" t="n">
        <v>13.97</v>
      </c>
      <c r="K642" t="n">
        <v>1831.43</v>
      </c>
      <c r="L642" t="n">
        <v>2273.98</v>
      </c>
      <c r="M642" t="n">
        <v>24.16</v>
      </c>
      <c r="N642" t="inlineStr">
        <is>
          <t>+24.16%</t>
        </is>
      </c>
    </row>
    <row r="643">
      <c r="A643" s="2" t="n">
        <v>45730</v>
      </c>
      <c r="B643" t="n">
        <v>163.27</v>
      </c>
      <c r="C643" t="n">
        <v>166.49</v>
      </c>
      <c r="D643" t="n">
        <v>162.45</v>
      </c>
      <c r="E643" t="n">
        <v>165.49</v>
      </c>
      <c r="F643" t="n">
        <v>31995900</v>
      </c>
      <c r="G643" t="n">
        <v>164.43</v>
      </c>
      <c r="H643" t="n">
        <v>0.02</v>
      </c>
      <c r="I643" t="n">
        <v>0.02</v>
      </c>
      <c r="J643" t="n">
        <v>13.99</v>
      </c>
      <c r="K643" t="n">
        <v>1834.29</v>
      </c>
      <c r="L643" t="n">
        <v>2314.98</v>
      </c>
      <c r="M643" t="n">
        <v>26.21</v>
      </c>
      <c r="N643" t="inlineStr">
        <is>
          <t>+26.21%</t>
        </is>
      </c>
    </row>
    <row r="644">
      <c r="A644" s="2" t="n">
        <v>45733</v>
      </c>
      <c r="B644" t="n">
        <v>165.03</v>
      </c>
      <c r="C644" t="n">
        <v>166.3</v>
      </c>
      <c r="D644" t="n">
        <v>163.67</v>
      </c>
      <c r="E644" t="n">
        <v>164.29</v>
      </c>
      <c r="F644" t="n">
        <v>31184300</v>
      </c>
      <c r="G644" t="n">
        <v>164.82</v>
      </c>
      <c r="H644" t="n">
        <v>-0.01</v>
      </c>
      <c r="I644" t="n">
        <v>0.02</v>
      </c>
      <c r="J644" t="n">
        <v>14.01</v>
      </c>
      <c r="K644" t="n">
        <v>1837.14</v>
      </c>
      <c r="L644" t="n">
        <v>2301.05</v>
      </c>
      <c r="M644" t="n">
        <v>25.25</v>
      </c>
      <c r="N644" t="inlineStr">
        <is>
          <t>+25.25%</t>
        </is>
      </c>
    </row>
    <row r="645">
      <c r="A645" s="2" t="n">
        <v>45734</v>
      </c>
      <c r="B645" t="n">
        <v>163.68</v>
      </c>
      <c r="C645" t="n">
        <v>164.25</v>
      </c>
      <c r="D645" t="n">
        <v>156.72</v>
      </c>
      <c r="E645" t="n">
        <v>160.67</v>
      </c>
      <c r="F645" t="n">
        <v>42074800</v>
      </c>
      <c r="G645" t="n">
        <v>161.33</v>
      </c>
      <c r="H645" t="n">
        <v>-0.02</v>
      </c>
      <c r="I645" t="n">
        <v>0.02</v>
      </c>
      <c r="J645" t="n">
        <v>14.02</v>
      </c>
      <c r="K645" t="n">
        <v>1840</v>
      </c>
      <c r="L645" t="n">
        <v>2253.21</v>
      </c>
      <c r="M645" t="n">
        <v>22.46</v>
      </c>
      <c r="N645" t="inlineStr">
        <is>
          <t>+22.46%</t>
        </is>
      </c>
    </row>
    <row r="646">
      <c r="A646" s="2" t="n">
        <v>45735</v>
      </c>
      <c r="B646" t="n">
        <v>161.76</v>
      </c>
      <c r="C646" t="n">
        <v>165.87</v>
      </c>
      <c r="D646" t="n">
        <v>161</v>
      </c>
      <c r="E646" t="n">
        <v>163.89</v>
      </c>
      <c r="F646" t="n">
        <v>34275600</v>
      </c>
      <c r="G646" t="n">
        <v>163.13</v>
      </c>
      <c r="H646" t="n">
        <v>0.02</v>
      </c>
      <c r="I646" t="n">
        <v>0.02</v>
      </c>
      <c r="J646" t="n">
        <v>14.04</v>
      </c>
      <c r="K646" t="n">
        <v>1842.86</v>
      </c>
      <c r="L646" t="n">
        <v>2301.22</v>
      </c>
      <c r="M646" t="n">
        <v>24.87</v>
      </c>
      <c r="N646" t="inlineStr">
        <is>
          <t>+24.87%</t>
        </is>
      </c>
    </row>
    <row r="647">
      <c r="A647" s="2" t="n">
        <v>45736</v>
      </c>
      <c r="B647" t="n">
        <v>161.57</v>
      </c>
      <c r="C647" t="n">
        <v>164.89</v>
      </c>
      <c r="D647" t="n">
        <v>160.96</v>
      </c>
      <c r="E647" t="n">
        <v>162.8</v>
      </c>
      <c r="F647" t="n">
        <v>28138500</v>
      </c>
      <c r="G647" t="n">
        <v>162.56</v>
      </c>
      <c r="H647" t="n">
        <v>-0.01</v>
      </c>
      <c r="I647" t="n">
        <v>0.02</v>
      </c>
      <c r="J647" t="n">
        <v>14.06</v>
      </c>
      <c r="K647" t="n">
        <v>1845.71</v>
      </c>
      <c r="L647" t="n">
        <v>2288.77</v>
      </c>
      <c r="M647" t="n">
        <v>24</v>
      </c>
      <c r="N647" t="inlineStr">
        <is>
          <t>+24.00%</t>
        </is>
      </c>
    </row>
    <row r="648">
      <c r="A648" s="2" t="n">
        <v>45737</v>
      </c>
      <c r="B648" t="n">
        <v>161.21</v>
      </c>
      <c r="C648" t="n">
        <v>164.24</v>
      </c>
      <c r="D648" t="n">
        <v>160.89</v>
      </c>
      <c r="E648" t="n">
        <v>163.99</v>
      </c>
      <c r="F648" t="n">
        <v>36625800</v>
      </c>
      <c r="G648" t="n">
        <v>162.58</v>
      </c>
      <c r="H648" t="n">
        <v>0.01</v>
      </c>
      <c r="I648" t="n">
        <v>0.02</v>
      </c>
      <c r="J648" t="n">
        <v>14.08</v>
      </c>
      <c r="K648" t="n">
        <v>1848.57</v>
      </c>
      <c r="L648" t="n">
        <v>2308.36</v>
      </c>
      <c r="M648" t="n">
        <v>24.87</v>
      </c>
      <c r="N648" t="inlineStr">
        <is>
          <t>+24.87%</t>
        </is>
      </c>
    </row>
    <row r="649">
      <c r="A649" s="2" t="n">
        <v>45740</v>
      </c>
      <c r="B649" t="n">
        <v>167.07</v>
      </c>
      <c r="C649" t="n">
        <v>168.32</v>
      </c>
      <c r="D649" t="n">
        <v>165.14</v>
      </c>
      <c r="E649" t="n">
        <v>167.68</v>
      </c>
      <c r="F649" t="n">
        <v>30879100</v>
      </c>
      <c r="G649" t="n">
        <v>167.05</v>
      </c>
      <c r="H649" t="n">
        <v>0.02</v>
      </c>
      <c r="I649" t="n">
        <v>0.02</v>
      </c>
      <c r="J649" t="n">
        <v>14.09</v>
      </c>
      <c r="K649" t="n">
        <v>1851.43</v>
      </c>
      <c r="L649" t="n">
        <v>2363.16</v>
      </c>
      <c r="M649" t="n">
        <v>27.64</v>
      </c>
      <c r="N649" t="inlineStr">
        <is>
          <t>+27.64%</t>
        </is>
      </c>
    </row>
    <row r="650">
      <c r="A650" s="2" t="n">
        <v>45741</v>
      </c>
      <c r="B650" t="n">
        <v>168.98</v>
      </c>
      <c r="C650" t="n">
        <v>170.63</v>
      </c>
      <c r="D650" t="n">
        <v>168.32</v>
      </c>
      <c r="E650" t="n">
        <v>170.56</v>
      </c>
      <c r="F650" t="n">
        <v>24174400</v>
      </c>
      <c r="G650" t="n">
        <v>169.62</v>
      </c>
      <c r="H650" t="n">
        <v>0.02</v>
      </c>
      <c r="I650" t="n">
        <v>0.02</v>
      </c>
      <c r="J650" t="n">
        <v>14.11</v>
      </c>
      <c r="K650" t="n">
        <v>1854.29</v>
      </c>
      <c r="L650" t="n">
        <v>2406.6</v>
      </c>
      <c r="M650" t="n">
        <v>29.79</v>
      </c>
      <c r="N650" t="inlineStr">
        <is>
          <t>+29.79%</t>
        </is>
      </c>
    </row>
    <row r="651">
      <c r="A651" s="2" t="n">
        <v>45742</v>
      </c>
      <c r="B651" t="n">
        <v>169</v>
      </c>
      <c r="C651" t="n">
        <v>169.61</v>
      </c>
      <c r="D651" t="n">
        <v>164.84</v>
      </c>
      <c r="E651" t="n">
        <v>165.06</v>
      </c>
      <c r="F651" t="n">
        <v>28901600</v>
      </c>
      <c r="G651" t="n">
        <v>167.13</v>
      </c>
      <c r="H651" t="n">
        <v>-0.03</v>
      </c>
      <c r="I651" t="n">
        <v>0.02</v>
      </c>
      <c r="J651" t="n">
        <v>14.13</v>
      </c>
      <c r="K651" t="n">
        <v>1857.14</v>
      </c>
      <c r="L651" t="n">
        <v>2331.85</v>
      </c>
      <c r="M651" t="n">
        <v>25.56</v>
      </c>
      <c r="N651" t="inlineStr">
        <is>
          <t>+25.56%</t>
        </is>
      </c>
    </row>
    <row r="652">
      <c r="A652" s="2" t="n">
        <v>45743</v>
      </c>
      <c r="B652" t="n">
        <v>164.63</v>
      </c>
      <c r="C652" t="n">
        <v>165.42</v>
      </c>
      <c r="D652" t="n">
        <v>162</v>
      </c>
      <c r="E652" t="n">
        <v>162.24</v>
      </c>
      <c r="F652" t="n">
        <v>24508300</v>
      </c>
      <c r="G652" t="n">
        <v>163.57</v>
      </c>
      <c r="H652" t="n">
        <v>-0.02</v>
      </c>
      <c r="I652" t="n">
        <v>0.02</v>
      </c>
      <c r="J652" t="n">
        <v>14.14</v>
      </c>
      <c r="K652" t="n">
        <v>1860</v>
      </c>
      <c r="L652" t="n">
        <v>2294.87</v>
      </c>
      <c r="M652" t="n">
        <v>23.38</v>
      </c>
      <c r="N652" t="inlineStr">
        <is>
          <t>+23.38%</t>
        </is>
      </c>
    </row>
    <row r="653">
      <c r="A653" s="2" t="n">
        <v>45744</v>
      </c>
      <c r="B653" t="n">
        <v>160.49</v>
      </c>
      <c r="C653" t="n">
        <v>161.82</v>
      </c>
      <c r="D653" t="n">
        <v>153.63</v>
      </c>
      <c r="E653" t="n">
        <v>154.33</v>
      </c>
      <c r="F653" t="n">
        <v>48669300</v>
      </c>
      <c r="G653" t="n">
        <v>157.57</v>
      </c>
      <c r="H653" t="n">
        <v>-0.05</v>
      </c>
      <c r="I653" t="n">
        <v>0.02</v>
      </c>
      <c r="J653" t="n">
        <v>14.16</v>
      </c>
      <c r="K653" t="n">
        <v>1862.86</v>
      </c>
      <c r="L653" t="n">
        <v>2185.84</v>
      </c>
      <c r="M653" t="n">
        <v>17.34</v>
      </c>
      <c r="N653" t="inlineStr">
        <is>
          <t>+17.34%</t>
        </is>
      </c>
    </row>
    <row r="654">
      <c r="A654" s="2" t="n">
        <v>45747</v>
      </c>
      <c r="B654" t="n">
        <v>153.11</v>
      </c>
      <c r="C654" t="n">
        <v>155.54</v>
      </c>
      <c r="D654" t="n">
        <v>150.66</v>
      </c>
      <c r="E654" t="n">
        <v>154.64</v>
      </c>
      <c r="F654" t="n">
        <v>54603500</v>
      </c>
      <c r="G654" t="n">
        <v>153.49</v>
      </c>
      <c r="H654" t="n">
        <v>0</v>
      </c>
      <c r="I654" t="n">
        <v>0.02</v>
      </c>
      <c r="J654" t="n">
        <v>14.18</v>
      </c>
      <c r="K654" t="n">
        <v>1865.71</v>
      </c>
      <c r="L654" t="n">
        <v>2193.09</v>
      </c>
      <c r="M654" t="n">
        <v>17.55</v>
      </c>
      <c r="N654" t="inlineStr">
        <is>
          <t>+17.55%</t>
        </is>
      </c>
    </row>
    <row r="655">
      <c r="A655" s="2" t="n">
        <v>45748</v>
      </c>
      <c r="B655" t="n">
        <v>153.62</v>
      </c>
      <c r="C655" t="n">
        <v>158.1</v>
      </c>
      <c r="D655" t="n">
        <v>153.62</v>
      </c>
      <c r="E655" t="n">
        <v>157.07</v>
      </c>
      <c r="F655" t="n">
        <v>30672900</v>
      </c>
      <c r="G655" t="n">
        <v>155.6</v>
      </c>
      <c r="H655" t="n">
        <v>0.02</v>
      </c>
      <c r="I655" t="n">
        <v>0.02</v>
      </c>
      <c r="J655" t="n">
        <v>14.2</v>
      </c>
      <c r="K655" t="n">
        <v>1868.57</v>
      </c>
      <c r="L655" t="n">
        <v>2230.41</v>
      </c>
      <c r="M655" t="n">
        <v>19.36</v>
      </c>
      <c r="N655" t="inlineStr">
        <is>
          <t>+19.36%</t>
        </is>
      </c>
    </row>
    <row r="656">
      <c r="A656" s="2" t="n">
        <v>45749</v>
      </c>
      <c r="B656" t="n">
        <v>155.15</v>
      </c>
      <c r="C656" t="n">
        <v>158.41</v>
      </c>
      <c r="D656" t="n">
        <v>154.7</v>
      </c>
      <c r="E656" t="n">
        <v>157.04</v>
      </c>
      <c r="F656" t="n">
        <v>25041700</v>
      </c>
      <c r="G656" t="n">
        <v>156.32</v>
      </c>
      <c r="H656" t="n">
        <v>-0</v>
      </c>
      <c r="I656" t="n">
        <v>0.02</v>
      </c>
      <c r="J656" t="n">
        <v>14.22</v>
      </c>
      <c r="K656" t="n">
        <v>1871.43</v>
      </c>
      <c r="L656" t="n">
        <v>2232.84</v>
      </c>
      <c r="M656" t="n">
        <v>19.31</v>
      </c>
      <c r="N656" t="inlineStr">
        <is>
          <t>+19.31%</t>
        </is>
      </c>
    </row>
    <row r="657">
      <c r="A657" s="2" t="n">
        <v>45750</v>
      </c>
      <c r="B657" t="n">
        <v>151.11</v>
      </c>
      <c r="C657" t="n">
        <v>152.78</v>
      </c>
      <c r="D657" t="n">
        <v>150.39</v>
      </c>
      <c r="E657" t="n">
        <v>150.72</v>
      </c>
      <c r="F657" t="n">
        <v>46883400</v>
      </c>
      <c r="G657" t="n">
        <v>151.25</v>
      </c>
      <c r="H657" t="n">
        <v>-0.04</v>
      </c>
      <c r="I657" t="n">
        <v>0.02</v>
      </c>
      <c r="J657" t="n">
        <v>14.24</v>
      </c>
      <c r="K657" t="n">
        <v>1874.29</v>
      </c>
      <c r="L657" t="n">
        <v>2145.84</v>
      </c>
      <c r="M657" t="n">
        <v>14.49</v>
      </c>
      <c r="N657" t="inlineStr">
        <is>
          <t>+14.49%</t>
        </is>
      </c>
    </row>
    <row r="658">
      <c r="A658" s="2" t="n">
        <v>45751</v>
      </c>
      <c r="B658" t="n">
        <v>148.01</v>
      </c>
      <c r="C658" t="n">
        <v>151.07</v>
      </c>
      <c r="D658" t="n">
        <v>145.38</v>
      </c>
      <c r="E658" t="n">
        <v>145.6</v>
      </c>
      <c r="F658" t="n">
        <v>62259500</v>
      </c>
      <c r="G658" t="n">
        <v>147.52</v>
      </c>
      <c r="H658" t="n">
        <v>-0.03</v>
      </c>
      <c r="I658" t="n">
        <v>0.02</v>
      </c>
      <c r="J658" t="n">
        <v>14.26</v>
      </c>
      <c r="K658" t="n">
        <v>1877.14</v>
      </c>
      <c r="L658" t="n">
        <v>2075.8</v>
      </c>
      <c r="M658" t="n">
        <v>10.58</v>
      </c>
      <c r="N658" t="inlineStr">
        <is>
          <t>+10.58%</t>
        </is>
      </c>
    </row>
    <row r="659">
      <c r="A659" s="2" t="n">
        <v>45754</v>
      </c>
      <c r="B659" t="n">
        <v>141.55</v>
      </c>
      <c r="C659" t="n">
        <v>152.85</v>
      </c>
      <c r="D659" t="n">
        <v>140.53</v>
      </c>
      <c r="E659" t="n">
        <v>146.75</v>
      </c>
      <c r="F659" t="n">
        <v>76794100</v>
      </c>
      <c r="G659" t="n">
        <v>145.42</v>
      </c>
      <c r="H659" t="n">
        <v>0.01</v>
      </c>
      <c r="I659" t="n">
        <v>0.02</v>
      </c>
      <c r="J659" t="n">
        <v>14.28</v>
      </c>
      <c r="K659" t="n">
        <v>1880</v>
      </c>
      <c r="L659" t="n">
        <v>2095.05</v>
      </c>
      <c r="M659" t="n">
        <v>11.44</v>
      </c>
      <c r="N659" t="inlineStr">
        <is>
          <t>+11.44%</t>
        </is>
      </c>
    </row>
    <row r="660">
      <c r="A660" s="2" t="n">
        <v>45755</v>
      </c>
      <c r="B660" t="n">
        <v>151.22</v>
      </c>
      <c r="C660" t="n">
        <v>152.24</v>
      </c>
      <c r="D660" t="n">
        <v>143.03</v>
      </c>
      <c r="E660" t="n">
        <v>144.7</v>
      </c>
      <c r="F660" t="n">
        <v>52200200</v>
      </c>
      <c r="G660" t="n">
        <v>147.8</v>
      </c>
      <c r="H660" t="n">
        <v>-0.01</v>
      </c>
      <c r="I660" t="n">
        <v>0.02</v>
      </c>
      <c r="J660" t="n">
        <v>14.3</v>
      </c>
      <c r="K660" t="n">
        <v>1882.86</v>
      </c>
      <c r="L660" t="n">
        <v>2068.64</v>
      </c>
      <c r="M660" t="n">
        <v>9.869999999999999</v>
      </c>
      <c r="N660" t="inlineStr">
        <is>
          <t>+9.87%</t>
        </is>
      </c>
    </row>
    <row r="661">
      <c r="A661" s="2" t="n">
        <v>45756</v>
      </c>
      <c r="B661" t="n">
        <v>144.42</v>
      </c>
      <c r="C661" t="n">
        <v>159.55</v>
      </c>
      <c r="D661" t="n">
        <v>143.91</v>
      </c>
      <c r="E661" t="n">
        <v>158.71</v>
      </c>
      <c r="F661" t="n">
        <v>70406200</v>
      </c>
      <c r="G661" t="n">
        <v>151.65</v>
      </c>
      <c r="H661" t="n">
        <v>0.1</v>
      </c>
      <c r="I661" t="n">
        <v>0.02</v>
      </c>
      <c r="J661" t="n">
        <v>14.31</v>
      </c>
      <c r="K661" t="n">
        <v>1885.71</v>
      </c>
      <c r="L661" t="n">
        <v>2271.79</v>
      </c>
      <c r="M661" t="n">
        <v>20.47</v>
      </c>
      <c r="N661" t="inlineStr">
        <is>
          <t>+20.47%</t>
        </is>
      </c>
    </row>
    <row r="662">
      <c r="A662" s="2" t="n">
        <v>45757</v>
      </c>
      <c r="B662" t="n">
        <v>156.54</v>
      </c>
      <c r="C662" t="n">
        <v>157.72</v>
      </c>
      <c r="D662" t="n">
        <v>149.93</v>
      </c>
      <c r="E662" t="n">
        <v>152.82</v>
      </c>
      <c r="F662" t="n">
        <v>48022000</v>
      </c>
      <c r="G662" t="n">
        <v>154.25</v>
      </c>
      <c r="H662" t="n">
        <v>-0.04</v>
      </c>
      <c r="I662" t="n">
        <v>0.02</v>
      </c>
      <c r="J662" t="n">
        <v>14.33</v>
      </c>
      <c r="K662" t="n">
        <v>1888.57</v>
      </c>
      <c r="L662" t="n">
        <v>2190.34</v>
      </c>
      <c r="M662" t="n">
        <v>15.98</v>
      </c>
      <c r="N662" t="inlineStr">
        <is>
          <t>+15.98%</t>
        </is>
      </c>
    </row>
    <row r="663">
      <c r="A663" s="2" t="n">
        <v>45758</v>
      </c>
      <c r="B663" t="n">
        <v>152.9</v>
      </c>
      <c r="C663" t="n">
        <v>157.67</v>
      </c>
      <c r="D663" t="n">
        <v>152.82</v>
      </c>
      <c r="E663" t="n">
        <v>157.14</v>
      </c>
      <c r="F663" t="n">
        <v>33636200</v>
      </c>
      <c r="G663" t="n">
        <v>155.13</v>
      </c>
      <c r="H663" t="n">
        <v>0.03</v>
      </c>
      <c r="I663" t="n">
        <v>0.02</v>
      </c>
      <c r="J663" t="n">
        <v>14.35</v>
      </c>
      <c r="K663" t="n">
        <v>1891.43</v>
      </c>
      <c r="L663" t="n">
        <v>2255.11</v>
      </c>
      <c r="M663" t="n">
        <v>19.23</v>
      </c>
      <c r="N663" t="inlineStr">
        <is>
          <t>+19.23%</t>
        </is>
      </c>
    </row>
    <row r="664">
      <c r="A664" s="2" t="n">
        <v>45761</v>
      </c>
      <c r="B664" t="n">
        <v>160</v>
      </c>
      <c r="C664" t="n">
        <v>161.72</v>
      </c>
      <c r="D664" t="n">
        <v>157.56</v>
      </c>
      <c r="E664" t="n">
        <v>159.07</v>
      </c>
      <c r="F664" t="n">
        <v>30333000</v>
      </c>
      <c r="G664" t="n">
        <v>159.59</v>
      </c>
      <c r="H664" t="n">
        <v>0.01</v>
      </c>
      <c r="I664" t="n">
        <v>0.02</v>
      </c>
      <c r="J664" t="n">
        <v>14.37</v>
      </c>
      <c r="K664" t="n">
        <v>1894.29</v>
      </c>
      <c r="L664" t="n">
        <v>2285.67</v>
      </c>
      <c r="M664" t="n">
        <v>20.66</v>
      </c>
      <c r="N664" t="inlineStr">
        <is>
          <t>+20.66%</t>
        </is>
      </c>
    </row>
    <row r="665">
      <c r="A665" s="2" t="n">
        <v>45762</v>
      </c>
      <c r="B665" t="n">
        <v>159.13</v>
      </c>
      <c r="C665" t="n">
        <v>159.65</v>
      </c>
      <c r="D665" t="n">
        <v>155.21</v>
      </c>
      <c r="E665" t="n">
        <v>156.31</v>
      </c>
      <c r="F665" t="n">
        <v>27551500</v>
      </c>
      <c r="G665" t="n">
        <v>157.58</v>
      </c>
      <c r="H665" t="n">
        <v>-0.02</v>
      </c>
      <c r="I665" t="n">
        <v>0.02</v>
      </c>
      <c r="J665" t="n">
        <v>14.39</v>
      </c>
      <c r="K665" t="n">
        <v>1897.14</v>
      </c>
      <c r="L665" t="n">
        <v>2248.87</v>
      </c>
      <c r="M665" t="n">
        <v>18.54</v>
      </c>
      <c r="N665" t="inlineStr">
        <is>
          <t>+18.54%</t>
        </is>
      </c>
    </row>
    <row r="666">
      <c r="A666" s="2" t="n">
        <v>45763</v>
      </c>
      <c r="B666" t="n">
        <v>153.1</v>
      </c>
      <c r="C666" t="n">
        <v>155.89</v>
      </c>
      <c r="D666" t="n">
        <v>151.51</v>
      </c>
      <c r="E666" t="n">
        <v>153.33</v>
      </c>
      <c r="F666" t="n">
        <v>28187400</v>
      </c>
      <c r="G666" t="n">
        <v>153.46</v>
      </c>
      <c r="H666" t="n">
        <v>-0.02</v>
      </c>
      <c r="I666" t="n">
        <v>0.02</v>
      </c>
      <c r="J666" t="n">
        <v>14.41</v>
      </c>
      <c r="K666" t="n">
        <v>1900</v>
      </c>
      <c r="L666" t="n">
        <v>2208.85</v>
      </c>
      <c r="M666" t="n">
        <v>16.26</v>
      </c>
      <c r="N666" t="inlineStr">
        <is>
          <t>+16.26%</t>
        </is>
      </c>
    </row>
    <row r="667">
      <c r="A667" s="2" t="n">
        <v>45764</v>
      </c>
      <c r="B667" t="n">
        <v>154.29</v>
      </c>
      <c r="C667" t="n">
        <v>154.68</v>
      </c>
      <c r="D667" t="n">
        <v>148.5</v>
      </c>
      <c r="E667" t="n">
        <v>151.16</v>
      </c>
      <c r="F667" t="n">
        <v>33046600</v>
      </c>
      <c r="G667" t="n">
        <v>152.16</v>
      </c>
      <c r="H667" t="n">
        <v>-0.01</v>
      </c>
      <c r="I667" t="n">
        <v>0.02</v>
      </c>
      <c r="J667" t="n">
        <v>14.42</v>
      </c>
      <c r="K667" t="n">
        <v>1902.86</v>
      </c>
      <c r="L667" t="n">
        <v>2180.45</v>
      </c>
      <c r="M667" t="n">
        <v>14.59</v>
      </c>
      <c r="N667" t="inlineStr">
        <is>
          <t>+14.59%</t>
        </is>
      </c>
    </row>
    <row r="668">
      <c r="A668" s="2" t="n">
        <v>45768</v>
      </c>
      <c r="B668" t="n">
        <v>148.88</v>
      </c>
      <c r="C668" t="n">
        <v>148.95</v>
      </c>
      <c r="D668" t="n">
        <v>146.1</v>
      </c>
      <c r="E668" t="n">
        <v>147.67</v>
      </c>
      <c r="F668" t="n">
        <v>26049100</v>
      </c>
      <c r="G668" t="n">
        <v>147.9</v>
      </c>
      <c r="H668" t="n">
        <v>-0.02</v>
      </c>
      <c r="I668" t="n">
        <v>0.02</v>
      </c>
      <c r="J668" t="n">
        <v>14.44</v>
      </c>
      <c r="K668" t="n">
        <v>1905.71</v>
      </c>
      <c r="L668" t="n">
        <v>2132.96</v>
      </c>
      <c r="M668" t="n">
        <v>11.92</v>
      </c>
      <c r="N668" t="inlineStr">
        <is>
          <t>+11.92%</t>
        </is>
      </c>
    </row>
    <row r="669">
      <c r="A669" s="2" t="n">
        <v>45769</v>
      </c>
      <c r="B669" t="n">
        <v>148.89</v>
      </c>
      <c r="C669" t="n">
        <v>152.19</v>
      </c>
      <c r="D669" t="n">
        <v>148.54</v>
      </c>
      <c r="E669" t="n">
        <v>151.47</v>
      </c>
      <c r="F669" t="n">
        <v>26971800</v>
      </c>
      <c r="G669" t="n">
        <v>150.27</v>
      </c>
      <c r="H669" t="n">
        <v>0.03</v>
      </c>
      <c r="I669" t="n">
        <v>0.02</v>
      </c>
      <c r="J669" t="n">
        <v>14.46</v>
      </c>
      <c r="K669" t="n">
        <v>1908.57</v>
      </c>
      <c r="L669" t="n">
        <v>2190.7</v>
      </c>
      <c r="M669" t="n">
        <v>14.78</v>
      </c>
      <c r="N669" t="inlineStr">
        <is>
          <t>+14.78%</t>
        </is>
      </c>
    </row>
    <row r="670">
      <c r="A670" s="2" t="n">
        <v>45770</v>
      </c>
      <c r="B670" t="n">
        <v>155.61</v>
      </c>
      <c r="C670" t="n">
        <v>157.53</v>
      </c>
      <c r="D670" t="n">
        <v>153.81</v>
      </c>
      <c r="E670" t="n">
        <v>155.35</v>
      </c>
      <c r="F670" t="n">
        <v>31128800</v>
      </c>
      <c r="G670" t="n">
        <v>155.58</v>
      </c>
      <c r="H670" t="n">
        <v>0.03</v>
      </c>
      <c r="I670" t="n">
        <v>0.02</v>
      </c>
      <c r="J670" t="n">
        <v>14.48</v>
      </c>
      <c r="K670" t="n">
        <v>1911.43</v>
      </c>
      <c r="L670" t="n">
        <v>2249.68</v>
      </c>
      <c r="M670" t="n">
        <v>17.7</v>
      </c>
      <c r="N670" t="inlineStr">
        <is>
          <t>+17.70%</t>
        </is>
      </c>
    </row>
    <row r="671">
      <c r="A671" s="2" t="n">
        <v>45771</v>
      </c>
      <c r="B671" t="n">
        <v>156.15</v>
      </c>
      <c r="C671" t="n">
        <v>159.59</v>
      </c>
      <c r="D671" t="n">
        <v>155.79</v>
      </c>
      <c r="E671" t="n">
        <v>159.28</v>
      </c>
      <c r="F671" t="n">
        <v>45894000</v>
      </c>
      <c r="G671" t="n">
        <v>157.7</v>
      </c>
      <c r="H671" t="n">
        <v>0.03</v>
      </c>
      <c r="I671" t="n">
        <v>0.02</v>
      </c>
      <c r="J671" t="n">
        <v>14.5</v>
      </c>
      <c r="K671" t="n">
        <v>1914.29</v>
      </c>
      <c r="L671" t="n">
        <v>2309.45</v>
      </c>
      <c r="M671" t="n">
        <v>20.64</v>
      </c>
      <c r="N671" t="inlineStr">
        <is>
          <t>+20.64%</t>
        </is>
      </c>
    </row>
    <row r="672">
      <c r="A672" s="2" t="n">
        <v>45772</v>
      </c>
      <c r="B672" t="n">
        <v>165.07</v>
      </c>
      <c r="C672" t="n">
        <v>166.1</v>
      </c>
      <c r="D672" t="n">
        <v>161.04</v>
      </c>
      <c r="E672" t="n">
        <v>161.96</v>
      </c>
      <c r="F672" t="n">
        <v>56034000</v>
      </c>
      <c r="G672" t="n">
        <v>163.54</v>
      </c>
      <c r="H672" t="n">
        <v>0.02</v>
      </c>
      <c r="I672" t="n">
        <v>0.02</v>
      </c>
      <c r="J672" t="n">
        <v>14.52</v>
      </c>
      <c r="K672" t="n">
        <v>1917.14</v>
      </c>
      <c r="L672" t="n">
        <v>2351.16</v>
      </c>
      <c r="M672" t="n">
        <v>22.64</v>
      </c>
      <c r="N672" t="inlineStr">
        <is>
          <t>+22.64%</t>
        </is>
      </c>
    </row>
    <row r="673">
      <c r="A673" s="2" t="n">
        <v>45775</v>
      </c>
      <c r="B673" t="n">
        <v>162.43</v>
      </c>
      <c r="C673" t="n">
        <v>163.15</v>
      </c>
      <c r="D673" t="n">
        <v>158.6</v>
      </c>
      <c r="E673" t="n">
        <v>160.61</v>
      </c>
      <c r="F673" t="n">
        <v>29745800</v>
      </c>
      <c r="G673" t="n">
        <v>161.2</v>
      </c>
      <c r="H673" t="n">
        <v>-0.01</v>
      </c>
      <c r="I673" t="n">
        <v>0.02</v>
      </c>
      <c r="J673" t="n">
        <v>14.53</v>
      </c>
      <c r="K673" t="n">
        <v>1920</v>
      </c>
      <c r="L673" t="n">
        <v>2334.42</v>
      </c>
      <c r="M673" t="n">
        <v>21.58</v>
      </c>
      <c r="N673" t="inlineStr">
        <is>
          <t>+21.58%</t>
        </is>
      </c>
    </row>
    <row r="674">
      <c r="A674" s="2" t="n">
        <v>45776</v>
      </c>
      <c r="B674" t="n">
        <v>160.32</v>
      </c>
      <c r="C674" t="n">
        <v>160.74</v>
      </c>
      <c r="D674" t="n">
        <v>157.52</v>
      </c>
      <c r="E674" t="n">
        <v>160.16</v>
      </c>
      <c r="F674" t="n">
        <v>26809000</v>
      </c>
      <c r="G674" t="n">
        <v>159.69</v>
      </c>
      <c r="H674" t="n">
        <v>-0</v>
      </c>
      <c r="I674" t="n">
        <v>0.02</v>
      </c>
      <c r="J674" t="n">
        <v>14.55</v>
      </c>
      <c r="K674" t="n">
        <v>1922.86</v>
      </c>
      <c r="L674" t="n">
        <v>2330.74</v>
      </c>
      <c r="M674" t="n">
        <v>21.21</v>
      </c>
      <c r="N674" t="inlineStr">
        <is>
          <t>+21.21%</t>
        </is>
      </c>
    </row>
    <row r="675">
      <c r="A675" s="2" t="n">
        <v>45777</v>
      </c>
      <c r="B675" t="n">
        <v>157.98</v>
      </c>
      <c r="C675" t="n">
        <v>159.27</v>
      </c>
      <c r="D675" t="n">
        <v>155.4</v>
      </c>
      <c r="E675" t="n">
        <v>158.8</v>
      </c>
      <c r="F675" t="n">
        <v>34981100</v>
      </c>
      <c r="G675" t="n">
        <v>157.86</v>
      </c>
      <c r="H675" t="n">
        <v>-0.01</v>
      </c>
      <c r="I675" t="n">
        <v>0.02</v>
      </c>
      <c r="J675" t="n">
        <v>14.57</v>
      </c>
      <c r="K675" t="n">
        <v>1925.71</v>
      </c>
      <c r="L675" t="n">
        <v>2313.8</v>
      </c>
      <c r="M675" t="n">
        <v>20.15</v>
      </c>
      <c r="N675" t="inlineStr">
        <is>
          <t>+20.15%</t>
        </is>
      </c>
    </row>
    <row r="676">
      <c r="A676" s="2" t="n">
        <v>45778</v>
      </c>
      <c r="B676" t="n">
        <v>160.45</v>
      </c>
      <c r="C676" t="n">
        <v>161.95</v>
      </c>
      <c r="D676" t="n">
        <v>158.91</v>
      </c>
      <c r="E676" t="n">
        <v>161.3</v>
      </c>
      <c r="F676" t="n">
        <v>30203200</v>
      </c>
      <c r="G676" t="n">
        <v>160.65</v>
      </c>
      <c r="H676" t="n">
        <v>0.02</v>
      </c>
      <c r="I676" t="n">
        <v>0.02</v>
      </c>
      <c r="J676" t="n">
        <v>14.59</v>
      </c>
      <c r="K676" t="n">
        <v>1928.57</v>
      </c>
      <c r="L676" t="n">
        <v>2353.09</v>
      </c>
      <c r="M676" t="n">
        <v>22.01</v>
      </c>
      <c r="N676" t="inlineStr">
        <is>
          <t>+22.01%</t>
        </is>
      </c>
    </row>
    <row r="677">
      <c r="A677" s="2" t="n">
        <v>45779</v>
      </c>
      <c r="B677" t="n">
        <v>163.41</v>
      </c>
      <c r="C677" t="n">
        <v>164.97</v>
      </c>
      <c r="D677" t="n">
        <v>161.87</v>
      </c>
      <c r="E677" t="n">
        <v>164.03</v>
      </c>
      <c r="F677" t="n">
        <v>25715000</v>
      </c>
      <c r="G677" t="n">
        <v>163.57</v>
      </c>
      <c r="H677" t="n">
        <v>0.02</v>
      </c>
      <c r="I677" t="n">
        <v>0.02</v>
      </c>
      <c r="J677" t="n">
        <v>14.61</v>
      </c>
      <c r="K677" t="n">
        <v>1931.43</v>
      </c>
      <c r="L677" t="n">
        <v>2395.77</v>
      </c>
      <c r="M677" t="n">
        <v>24.04</v>
      </c>
      <c r="N677" t="inlineStr">
        <is>
          <t>+24.04%</t>
        </is>
      </c>
    </row>
    <row r="678">
      <c r="A678" s="2" t="n">
        <v>45782</v>
      </c>
      <c r="B678" t="n">
        <v>163</v>
      </c>
      <c r="C678" t="n">
        <v>165.39</v>
      </c>
      <c r="D678" t="n">
        <v>162.72</v>
      </c>
      <c r="E678" t="n">
        <v>164.21</v>
      </c>
      <c r="F678" t="n">
        <v>21341800</v>
      </c>
      <c r="G678" t="n">
        <v>163.83</v>
      </c>
      <c r="H678" t="n">
        <v>0</v>
      </c>
      <c r="I678" t="n">
        <v>0.02</v>
      </c>
      <c r="J678" t="n">
        <v>14.62</v>
      </c>
      <c r="K678" t="n">
        <v>1934.29</v>
      </c>
      <c r="L678" t="n">
        <v>2401.26</v>
      </c>
      <c r="M678" t="n">
        <v>24.14</v>
      </c>
      <c r="N678" t="inlineStr">
        <is>
          <t>+24.14%</t>
        </is>
      </c>
    </row>
    <row r="679">
      <c r="A679" s="2" t="n">
        <v>45783</v>
      </c>
      <c r="B679" t="n">
        <v>162.17</v>
      </c>
      <c r="C679" t="n">
        <v>164.8</v>
      </c>
      <c r="D679" t="n">
        <v>161.19</v>
      </c>
      <c r="E679" t="n">
        <v>163.23</v>
      </c>
      <c r="F679" t="n">
        <v>21277200</v>
      </c>
      <c r="G679" t="n">
        <v>162.85</v>
      </c>
      <c r="H679" t="n">
        <v>-0.01</v>
      </c>
      <c r="I679" t="n">
        <v>0.02</v>
      </c>
      <c r="J679" t="n">
        <v>14.64</v>
      </c>
      <c r="K679" t="n">
        <v>1937.14</v>
      </c>
      <c r="L679" t="n">
        <v>2389.78</v>
      </c>
      <c r="M679" t="n">
        <v>23.37</v>
      </c>
      <c r="N679" t="inlineStr">
        <is>
          <t>+23.37%</t>
        </is>
      </c>
    </row>
    <row r="680">
      <c r="A680" s="2" t="n">
        <v>45784</v>
      </c>
      <c r="B680" t="n">
        <v>164.08</v>
      </c>
      <c r="C680" t="n">
        <v>165</v>
      </c>
      <c r="D680" t="n">
        <v>147.84</v>
      </c>
      <c r="E680" t="n">
        <v>151.38</v>
      </c>
      <c r="F680" t="n">
        <v>127490100</v>
      </c>
      <c r="G680" t="n">
        <v>157.08</v>
      </c>
      <c r="H680" t="n">
        <v>-0.07000000000000001</v>
      </c>
      <c r="I680" t="n">
        <v>0.02</v>
      </c>
      <c r="J680" t="n">
        <v>14.66</v>
      </c>
      <c r="K680" t="n">
        <v>1940</v>
      </c>
      <c r="L680" t="n">
        <v>2219.15</v>
      </c>
      <c r="M680" t="n">
        <v>14.39</v>
      </c>
      <c r="N680" t="inlineStr">
        <is>
          <t>+14.39%</t>
        </is>
      </c>
    </row>
    <row r="681">
      <c r="A681" s="2" t="n">
        <v>45785</v>
      </c>
      <c r="B681" t="n">
        <v>155</v>
      </c>
      <c r="C681" t="n">
        <v>155.93</v>
      </c>
      <c r="D681" t="n">
        <v>152.9</v>
      </c>
      <c r="E681" t="n">
        <v>154.28</v>
      </c>
      <c r="F681" t="n">
        <v>57498700</v>
      </c>
      <c r="G681" t="n">
        <v>154.53</v>
      </c>
      <c r="H681" t="n">
        <v>0.02</v>
      </c>
      <c r="I681" t="n">
        <v>0.02</v>
      </c>
      <c r="J681" t="n">
        <v>14.68</v>
      </c>
      <c r="K681" t="n">
        <v>1942.86</v>
      </c>
      <c r="L681" t="n">
        <v>2264.52</v>
      </c>
      <c r="M681" t="n">
        <v>16.56</v>
      </c>
      <c r="N681" t="inlineStr">
        <is>
          <t>+16.56%</t>
        </is>
      </c>
    </row>
    <row r="682">
      <c r="A682" s="2" t="n">
        <v>45786</v>
      </c>
      <c r="B682" t="n">
        <v>154.17</v>
      </c>
      <c r="C682" t="n">
        <v>155.05</v>
      </c>
      <c r="D682" t="n">
        <v>152.2</v>
      </c>
      <c r="E682" t="n">
        <v>152.75</v>
      </c>
      <c r="F682" t="n">
        <v>32435300</v>
      </c>
      <c r="G682" t="n">
        <v>153.54</v>
      </c>
      <c r="H682" t="n">
        <v>-0.01</v>
      </c>
      <c r="I682" t="n">
        <v>0.02</v>
      </c>
      <c r="J682" t="n">
        <v>14.7</v>
      </c>
      <c r="K682" t="n">
        <v>1945.71</v>
      </c>
      <c r="L682" t="n">
        <v>2244.92</v>
      </c>
      <c r="M682" t="n">
        <v>15.38</v>
      </c>
      <c r="N682" t="inlineStr">
        <is>
          <t>+15.38%</t>
        </is>
      </c>
    </row>
    <row r="683">
      <c r="A683" s="2" t="n">
        <v>45789</v>
      </c>
      <c r="B683" t="n">
        <v>157.49</v>
      </c>
      <c r="C683" t="n">
        <v>159.1</v>
      </c>
      <c r="D683" t="n">
        <v>156.25</v>
      </c>
      <c r="E683" t="n">
        <v>158.46</v>
      </c>
      <c r="F683" t="n">
        <v>44138800</v>
      </c>
      <c r="G683" t="n">
        <v>157.83</v>
      </c>
      <c r="H683" t="n">
        <v>0.04</v>
      </c>
      <c r="I683" t="n">
        <v>0.02</v>
      </c>
      <c r="J683" t="n">
        <v>14.71</v>
      </c>
      <c r="K683" t="n">
        <v>1948.57</v>
      </c>
      <c r="L683" t="n">
        <v>2331.69</v>
      </c>
      <c r="M683" t="n">
        <v>19.66</v>
      </c>
      <c r="N683" t="inlineStr">
        <is>
          <t>+19.66%</t>
        </is>
      </c>
    </row>
    <row r="684">
      <c r="A684" s="2" t="n">
        <v>45790</v>
      </c>
      <c r="B684" t="n">
        <v>158.79</v>
      </c>
      <c r="C684" t="n">
        <v>160.57</v>
      </c>
      <c r="D684" t="n">
        <v>156.16</v>
      </c>
      <c r="E684" t="n">
        <v>159.53</v>
      </c>
      <c r="F684" t="n">
        <v>42382100</v>
      </c>
      <c r="G684" t="n">
        <v>158.76</v>
      </c>
      <c r="H684" t="n">
        <v>0.01</v>
      </c>
      <c r="I684" t="n">
        <v>0.02</v>
      </c>
      <c r="J684" t="n">
        <v>14.73</v>
      </c>
      <c r="K684" t="n">
        <v>1951.43</v>
      </c>
      <c r="L684" t="n">
        <v>2350.3</v>
      </c>
      <c r="M684" t="n">
        <v>20.44</v>
      </c>
      <c r="N684" t="inlineStr">
        <is>
          <t>+20.44%</t>
        </is>
      </c>
    </row>
    <row r="685">
      <c r="A685" s="2" t="n">
        <v>45791</v>
      </c>
      <c r="B685" t="n">
        <v>159.96</v>
      </c>
      <c r="C685" t="n">
        <v>167</v>
      </c>
      <c r="D685" t="n">
        <v>159.61</v>
      </c>
      <c r="E685" t="n">
        <v>165.37</v>
      </c>
      <c r="F685" t="n">
        <v>48755900</v>
      </c>
      <c r="G685" t="n">
        <v>162.99</v>
      </c>
      <c r="H685" t="n">
        <v>0.04</v>
      </c>
      <c r="I685" t="n">
        <v>0.02</v>
      </c>
      <c r="J685" t="n">
        <v>14.75</v>
      </c>
      <c r="K685" t="n">
        <v>1954.29</v>
      </c>
      <c r="L685" t="n">
        <v>2439.19</v>
      </c>
      <c r="M685" t="n">
        <v>24.81</v>
      </c>
      <c r="N685" t="inlineStr">
        <is>
          <t>+24.81%</t>
        </is>
      </c>
    </row>
    <row r="686">
      <c r="A686" s="2" t="n">
        <v>45792</v>
      </c>
      <c r="B686" t="n">
        <v>165.84</v>
      </c>
      <c r="C686" t="n">
        <v>166.21</v>
      </c>
      <c r="D686" t="n">
        <v>162.37</v>
      </c>
      <c r="E686" t="n">
        <v>163.96</v>
      </c>
      <c r="F686" t="n">
        <v>33146700</v>
      </c>
      <c r="G686" t="n">
        <v>164.6</v>
      </c>
      <c r="H686" t="n">
        <v>-0.01</v>
      </c>
      <c r="I686" t="n">
        <v>0.02</v>
      </c>
      <c r="J686" t="n">
        <v>14.77</v>
      </c>
      <c r="K686" t="n">
        <v>1957.14</v>
      </c>
      <c r="L686" t="n">
        <v>2421.25</v>
      </c>
      <c r="M686" t="n">
        <v>23.71</v>
      </c>
      <c r="N686" t="inlineStr">
        <is>
          <t>+23.71%</t>
        </is>
      </c>
    </row>
    <row r="687">
      <c r="A687" s="2" t="n">
        <v>45793</v>
      </c>
      <c r="B687" t="n">
        <v>167.73</v>
      </c>
      <c r="C687" t="n">
        <v>169.35</v>
      </c>
      <c r="D687" t="n">
        <v>165.62</v>
      </c>
      <c r="E687" t="n">
        <v>166.19</v>
      </c>
      <c r="F687" t="n">
        <v>42846900</v>
      </c>
      <c r="G687" t="n">
        <v>167.22</v>
      </c>
      <c r="H687" t="n">
        <v>0.01</v>
      </c>
      <c r="I687" t="n">
        <v>0.02</v>
      </c>
      <c r="J687" t="n">
        <v>14.78</v>
      </c>
      <c r="K687" t="n">
        <v>1960</v>
      </c>
      <c r="L687" t="n">
        <v>2457.04</v>
      </c>
      <c r="M687" t="n">
        <v>25.36</v>
      </c>
      <c r="N687" t="inlineStr">
        <is>
          <t>+25.36%</t>
        </is>
      </c>
    </row>
    <row r="688">
      <c r="A688" s="2" t="n">
        <v>45796</v>
      </c>
      <c r="B688" t="n">
        <v>164.51</v>
      </c>
      <c r="C688" t="n">
        <v>166.64</v>
      </c>
      <c r="D688" t="n">
        <v>164.22</v>
      </c>
      <c r="E688" t="n">
        <v>166.54</v>
      </c>
      <c r="F688" t="n">
        <v>30426100</v>
      </c>
      <c r="G688" t="n">
        <v>165.48</v>
      </c>
      <c r="H688" t="n">
        <v>0</v>
      </c>
      <c r="I688" t="n">
        <v>0.02</v>
      </c>
      <c r="J688" t="n">
        <v>14.8</v>
      </c>
      <c r="K688" t="n">
        <v>1962.86</v>
      </c>
      <c r="L688" t="n">
        <v>2465.07</v>
      </c>
      <c r="M688" t="n">
        <v>25.59</v>
      </c>
      <c r="N688" t="inlineStr">
        <is>
          <t>+25.59%</t>
        </is>
      </c>
    </row>
    <row r="689">
      <c r="A689" s="2" t="n">
        <v>45797</v>
      </c>
      <c r="B689" t="n">
        <v>166.43</v>
      </c>
      <c r="C689" t="n">
        <v>168.5</v>
      </c>
      <c r="D689" t="n">
        <v>162.9</v>
      </c>
      <c r="E689" t="n">
        <v>163.98</v>
      </c>
      <c r="F689" t="n">
        <v>46607700</v>
      </c>
      <c r="G689" t="n">
        <v>165.45</v>
      </c>
      <c r="H689" t="n">
        <v>-0.02</v>
      </c>
      <c r="I689" t="n">
        <v>0.02</v>
      </c>
      <c r="J689" t="n">
        <v>14.82</v>
      </c>
      <c r="K689" t="n">
        <v>1965.71</v>
      </c>
      <c r="L689" t="n">
        <v>2430.04</v>
      </c>
      <c r="M689" t="n">
        <v>23.62</v>
      </c>
      <c r="N689" t="inlineStr">
        <is>
          <t>+23.62%</t>
        </is>
      </c>
    </row>
    <row r="690">
      <c r="A690" s="2" t="n">
        <v>45798</v>
      </c>
      <c r="B690" t="n">
        <v>163.69</v>
      </c>
      <c r="C690" t="n">
        <v>173.14</v>
      </c>
      <c r="D690" t="n">
        <v>163.56</v>
      </c>
      <c r="E690" t="n">
        <v>168.56</v>
      </c>
      <c r="F690" t="n">
        <v>73416000</v>
      </c>
      <c r="G690" t="n">
        <v>167.24</v>
      </c>
      <c r="H690" t="n">
        <v>0.03</v>
      </c>
      <c r="I690" t="n">
        <v>0.02</v>
      </c>
      <c r="J690" t="n">
        <v>14.84</v>
      </c>
      <c r="K690" t="n">
        <v>1968.57</v>
      </c>
      <c r="L690" t="n">
        <v>2500.76</v>
      </c>
      <c r="M690" t="n">
        <v>27.03</v>
      </c>
      <c r="N690" t="inlineStr">
        <is>
          <t>+27.03%</t>
        </is>
      </c>
    </row>
    <row r="691">
      <c r="A691" s="2" t="n">
        <v>45799</v>
      </c>
      <c r="B691" t="n">
        <v>171.85</v>
      </c>
      <c r="C691" t="n">
        <v>176.77</v>
      </c>
      <c r="D691" t="n">
        <v>170.71</v>
      </c>
      <c r="E691" t="n">
        <v>170.87</v>
      </c>
      <c r="F691" t="n">
        <v>74864400</v>
      </c>
      <c r="G691" t="n">
        <v>172.55</v>
      </c>
      <c r="H691" t="n">
        <v>0.01</v>
      </c>
      <c r="I691" t="n">
        <v>0.02</v>
      </c>
      <c r="J691" t="n">
        <v>14.85</v>
      </c>
      <c r="K691" t="n">
        <v>1971.43</v>
      </c>
      <c r="L691" t="n">
        <v>2537.89</v>
      </c>
      <c r="M691" t="n">
        <v>28.73</v>
      </c>
      <c r="N691" t="inlineStr">
        <is>
          <t>+28.73%</t>
        </is>
      </c>
    </row>
    <row r="692">
      <c r="A692" s="2" t="n">
        <v>45800</v>
      </c>
      <c r="B692" t="n">
        <v>169.06</v>
      </c>
      <c r="C692" t="n">
        <v>169.96</v>
      </c>
      <c r="D692" t="n">
        <v>167.89</v>
      </c>
      <c r="E692" t="n">
        <v>168.47</v>
      </c>
      <c r="F692" t="n">
        <v>35211400</v>
      </c>
      <c r="G692" t="n">
        <v>168.85</v>
      </c>
      <c r="H692" t="n">
        <v>-0.01</v>
      </c>
      <c r="I692" t="n">
        <v>0.02</v>
      </c>
      <c r="J692" t="n">
        <v>14.87</v>
      </c>
      <c r="K692" t="n">
        <v>1974.29</v>
      </c>
      <c r="L692" t="n">
        <v>2505.1</v>
      </c>
      <c r="M692" t="n">
        <v>26.89</v>
      </c>
      <c r="N692" t="inlineStr">
        <is>
          <t>+26.89%</t>
        </is>
      </c>
    </row>
    <row r="693">
      <c r="A693" s="2" t="n">
        <v>45804</v>
      </c>
      <c r="B693" t="n">
        <v>170.16</v>
      </c>
      <c r="C693" t="n">
        <v>173.17</v>
      </c>
      <c r="D693" t="n">
        <v>170</v>
      </c>
      <c r="E693" t="n">
        <v>172.9</v>
      </c>
      <c r="F693" t="n">
        <v>37995700</v>
      </c>
      <c r="G693" t="n">
        <v>171.56</v>
      </c>
      <c r="H693" t="n">
        <v>0.03</v>
      </c>
      <c r="I693" t="n">
        <v>0.02</v>
      </c>
      <c r="J693" t="n">
        <v>14.89</v>
      </c>
      <c r="K693" t="n">
        <v>1977.14</v>
      </c>
      <c r="L693" t="n">
        <v>2573.83</v>
      </c>
      <c r="M693" t="n">
        <v>30.18</v>
      </c>
      <c r="N693" t="inlineStr">
        <is>
          <t>+30.18%</t>
        </is>
      </c>
    </row>
    <row r="694">
      <c r="A694" s="2" t="n">
        <v>45805</v>
      </c>
      <c r="B694" t="n">
        <v>173.16</v>
      </c>
      <c r="C694" t="n">
        <v>175.27</v>
      </c>
      <c r="D694" t="n">
        <v>171.91</v>
      </c>
      <c r="E694" t="n">
        <v>172.36</v>
      </c>
      <c r="F694" t="n">
        <v>34784000</v>
      </c>
      <c r="G694" t="n">
        <v>173.18</v>
      </c>
      <c r="H694" t="n">
        <v>-0</v>
      </c>
      <c r="I694" t="n">
        <v>0.02</v>
      </c>
      <c r="J694" t="n">
        <v>14.9</v>
      </c>
      <c r="K694" t="n">
        <v>1980</v>
      </c>
      <c r="L694" t="n">
        <v>2568.65</v>
      </c>
      <c r="M694" t="n">
        <v>29.73</v>
      </c>
      <c r="N694" t="inlineStr">
        <is>
          <t>+29.73%</t>
        </is>
      </c>
    </row>
    <row r="695">
      <c r="A695" s="2" t="n">
        <v>45806</v>
      </c>
      <c r="B695" t="n">
        <v>174</v>
      </c>
      <c r="C695" t="n">
        <v>174.42</v>
      </c>
      <c r="D695" t="n">
        <v>170.63</v>
      </c>
      <c r="E695" t="n">
        <v>171.86</v>
      </c>
      <c r="F695" t="n">
        <v>29317300</v>
      </c>
      <c r="G695" t="n">
        <v>172.73</v>
      </c>
      <c r="H695" t="n">
        <v>-0</v>
      </c>
      <c r="I695" t="n">
        <v>0.02</v>
      </c>
      <c r="J695" t="n">
        <v>14.92</v>
      </c>
      <c r="K695" t="n">
        <v>1982.86</v>
      </c>
      <c r="L695" t="n">
        <v>2564.06</v>
      </c>
      <c r="M695" t="n">
        <v>29.31</v>
      </c>
      <c r="N695" t="inlineStr">
        <is>
          <t>+29.31%</t>
        </is>
      </c>
    </row>
    <row r="696">
      <c r="A696" s="2" t="n">
        <v>45807</v>
      </c>
      <c r="B696" t="n">
        <v>171.35</v>
      </c>
      <c r="C696" t="n">
        <v>172.21</v>
      </c>
      <c r="D696" t="n">
        <v>167.44</v>
      </c>
      <c r="E696" t="n">
        <v>171.74</v>
      </c>
      <c r="F696" t="n">
        <v>52639900</v>
      </c>
      <c r="G696" t="n">
        <v>170.69</v>
      </c>
      <c r="H696" t="n">
        <v>-0</v>
      </c>
      <c r="I696" t="n">
        <v>0.02</v>
      </c>
      <c r="J696" t="n">
        <v>14.94</v>
      </c>
      <c r="K696" t="n">
        <v>1985.71</v>
      </c>
      <c r="L696" t="n">
        <v>2565.12</v>
      </c>
      <c r="M696" t="n">
        <v>29.18</v>
      </c>
      <c r="N696" t="inlineStr">
        <is>
          <t>+29.18%</t>
        </is>
      </c>
    </row>
    <row r="697">
      <c r="A697" s="2" t="n">
        <v>45810</v>
      </c>
      <c r="B697" t="n">
        <v>167.84</v>
      </c>
      <c r="C697" t="n">
        <v>169.87</v>
      </c>
      <c r="D697" t="n">
        <v>167.39</v>
      </c>
      <c r="E697" t="n">
        <v>169.03</v>
      </c>
      <c r="F697" t="n">
        <v>38612300</v>
      </c>
      <c r="G697" t="n">
        <v>168.53</v>
      </c>
      <c r="H697" t="n">
        <v>-0.02</v>
      </c>
      <c r="I697" t="n">
        <v>0.02</v>
      </c>
      <c r="J697" t="n">
        <v>14.95</v>
      </c>
      <c r="K697" t="n">
        <v>1988.57</v>
      </c>
      <c r="L697" t="n">
        <v>2527.5</v>
      </c>
      <c r="M697" t="n">
        <v>27.1</v>
      </c>
      <c r="N697" t="inlineStr">
        <is>
          <t>+27.10%</t>
        </is>
      </c>
    </row>
    <row r="698">
      <c r="A698" s="2" t="n">
        <v>45811</v>
      </c>
      <c r="B698" t="n">
        <v>167.49</v>
      </c>
      <c r="C698" t="n">
        <v>168.48</v>
      </c>
      <c r="D698" t="n">
        <v>165.28</v>
      </c>
      <c r="E698" t="n">
        <v>166.18</v>
      </c>
      <c r="F698" t="n">
        <v>45084900</v>
      </c>
      <c r="G698" t="n">
        <v>166.86</v>
      </c>
      <c r="H698" t="n">
        <v>-0.02</v>
      </c>
      <c r="I698" t="n">
        <v>0.02</v>
      </c>
      <c r="J698" t="n">
        <v>14.97</v>
      </c>
      <c r="K698" t="n">
        <v>1991.43</v>
      </c>
      <c r="L698" t="n">
        <v>2487.75</v>
      </c>
      <c r="M698" t="n">
        <v>24.92</v>
      </c>
      <c r="N698" t="inlineStr">
        <is>
          <t>+24.92%</t>
        </is>
      </c>
    </row>
    <row r="699">
      <c r="A699" s="2" t="n">
        <v>45812</v>
      </c>
      <c r="B699" t="n">
        <v>166.74</v>
      </c>
      <c r="C699" t="n">
        <v>168.22</v>
      </c>
      <c r="D699" t="n">
        <v>166.36</v>
      </c>
      <c r="E699" t="n">
        <v>168.05</v>
      </c>
      <c r="F699" t="n">
        <v>26900800</v>
      </c>
      <c r="G699" t="n">
        <v>167.34</v>
      </c>
      <c r="H699" t="n">
        <v>0.01</v>
      </c>
      <c r="I699" t="n">
        <v>0.02</v>
      </c>
      <c r="J699" t="n">
        <v>14.99</v>
      </c>
      <c r="K699" t="n">
        <v>1994.29</v>
      </c>
      <c r="L699" t="n">
        <v>2518.6</v>
      </c>
      <c r="M699" t="n">
        <v>26.29</v>
      </c>
      <c r="N699" t="inlineStr">
        <is>
          <t>+26.29%</t>
        </is>
      </c>
    </row>
    <row r="700">
      <c r="A700" s="2" t="n">
        <v>45813</v>
      </c>
      <c r="B700" t="n">
        <v>170.34</v>
      </c>
      <c r="C700" t="n">
        <v>170.93</v>
      </c>
      <c r="D700" t="n">
        <v>167.59</v>
      </c>
      <c r="E700" t="n">
        <v>168.21</v>
      </c>
      <c r="F700" t="n">
        <v>36379100</v>
      </c>
      <c r="G700" t="n">
        <v>169.27</v>
      </c>
      <c r="H700" t="n">
        <v>0</v>
      </c>
      <c r="I700" t="n">
        <v>0.02</v>
      </c>
      <c r="J700" t="n">
        <v>15</v>
      </c>
      <c r="K700" t="n">
        <v>1997.14</v>
      </c>
      <c r="L700" t="n">
        <v>2523.85</v>
      </c>
      <c r="M700" t="n">
        <v>26.37</v>
      </c>
      <c r="N700" t="inlineStr">
        <is>
          <t>+26.37%</t>
        </is>
      </c>
    </row>
    <row r="701">
      <c r="A701" s="2" t="n">
        <v>45814</v>
      </c>
      <c r="B701" t="n">
        <v>170.83</v>
      </c>
      <c r="C701" t="n">
        <v>174.5</v>
      </c>
      <c r="D701" t="n">
        <v>170.83</v>
      </c>
      <c r="E701" t="n">
        <v>173.68</v>
      </c>
      <c r="F701" t="n">
        <v>35731800</v>
      </c>
      <c r="G701" t="n">
        <v>172.46</v>
      </c>
      <c r="H701" t="n">
        <v>0.03</v>
      </c>
      <c r="I701" t="n">
        <v>0.02</v>
      </c>
      <c r="J701" t="n">
        <v>15.02</v>
      </c>
      <c r="K701" t="n">
        <v>2000</v>
      </c>
      <c r="L701" t="n">
        <v>2608.78</v>
      </c>
      <c r="M701" t="n">
        <v>30.44</v>
      </c>
      <c r="N701" t="inlineStr">
        <is>
          <t>+30.44%</t>
        </is>
      </c>
    </row>
    <row r="702">
      <c r="A702" s="2" t="n">
        <v>45817</v>
      </c>
      <c r="B702" t="n">
        <v>174.54</v>
      </c>
      <c r="C702" t="n">
        <v>176.47</v>
      </c>
      <c r="D702" t="n">
        <v>174.37</v>
      </c>
      <c r="E702" t="n">
        <v>176.09</v>
      </c>
      <c r="F702" t="n">
        <v>28935900</v>
      </c>
      <c r="G702" t="n">
        <v>175.37</v>
      </c>
      <c r="H702" t="n">
        <v>0.01</v>
      </c>
      <c r="I702" t="n">
        <v>0.02</v>
      </c>
      <c r="J702" t="n">
        <v>15.04</v>
      </c>
      <c r="K702" t="n">
        <v>2002.86</v>
      </c>
      <c r="L702" t="n">
        <v>2647.84</v>
      </c>
      <c r="M702" t="n">
        <v>32.2</v>
      </c>
      <c r="N702" t="inlineStr">
        <is>
          <t>+32.20%</t>
        </is>
      </c>
    </row>
    <row r="703">
      <c r="A703" s="2" t="n">
        <v>45818</v>
      </c>
      <c r="B703" t="n">
        <v>176.2</v>
      </c>
      <c r="C703" t="n">
        <v>181.11</v>
      </c>
      <c r="D703" t="n">
        <v>174.91</v>
      </c>
      <c r="E703" t="n">
        <v>178.6</v>
      </c>
      <c r="F703" t="n">
        <v>61766100</v>
      </c>
      <c r="G703" t="n">
        <v>177.71</v>
      </c>
      <c r="H703" t="n">
        <v>0.01</v>
      </c>
      <c r="I703" t="n">
        <v>0.02</v>
      </c>
      <c r="J703" t="n">
        <v>15.05</v>
      </c>
      <c r="K703" t="n">
        <v>2005.71</v>
      </c>
      <c r="L703" t="n">
        <v>2688.44</v>
      </c>
      <c r="M703" t="n">
        <v>34.04</v>
      </c>
      <c r="N703" t="inlineStr">
        <is>
          <t>+34.04%</t>
        </is>
      </c>
    </row>
    <row r="704">
      <c r="A704" s="2" t="n">
        <v>45819</v>
      </c>
      <c r="B704" t="n">
        <v>179.77</v>
      </c>
      <c r="C704" t="n">
        <v>180.37</v>
      </c>
      <c r="D704" t="n">
        <v>176.75</v>
      </c>
      <c r="E704" t="n">
        <v>177.35</v>
      </c>
      <c r="F704" t="n">
        <v>31646800</v>
      </c>
      <c r="G704" t="n">
        <v>178.56</v>
      </c>
      <c r="H704" t="n">
        <v>-0.01</v>
      </c>
      <c r="I704" t="n">
        <v>0.02</v>
      </c>
      <c r="J704" t="n">
        <v>15.07</v>
      </c>
      <c r="K704" t="n">
        <v>2008.57</v>
      </c>
      <c r="L704" t="n">
        <v>2672.48</v>
      </c>
      <c r="M704" t="n">
        <v>33.05</v>
      </c>
      <c r="N704" t="inlineStr">
        <is>
          <t>+33.05%</t>
        </is>
      </c>
    </row>
    <row r="705">
      <c r="A705" s="2" t="n">
        <v>45820</v>
      </c>
      <c r="B705" t="n">
        <v>176.18</v>
      </c>
      <c r="C705" t="n">
        <v>176.72</v>
      </c>
      <c r="D705" t="n">
        <v>174.75</v>
      </c>
      <c r="E705" t="n">
        <v>175.7</v>
      </c>
      <c r="F705" t="n">
        <v>20941900</v>
      </c>
      <c r="G705" t="n">
        <v>175.84</v>
      </c>
      <c r="H705" t="n">
        <v>-0.01</v>
      </c>
      <c r="I705" t="n">
        <v>0.02</v>
      </c>
      <c r="J705" t="n">
        <v>15.09</v>
      </c>
      <c r="K705" t="n">
        <v>2011.43</v>
      </c>
      <c r="L705" t="n">
        <v>2650.47</v>
      </c>
      <c r="M705" t="n">
        <v>31.77</v>
      </c>
      <c r="N705" t="inlineStr">
        <is>
          <t>+31.77%</t>
        </is>
      </c>
    </row>
    <row r="706">
      <c r="A706" s="2" t="n">
        <v>45821</v>
      </c>
      <c r="B706" t="n">
        <v>172.44</v>
      </c>
      <c r="C706" t="n">
        <v>177.13</v>
      </c>
      <c r="D706" t="n">
        <v>172.39</v>
      </c>
      <c r="E706" t="n">
        <v>174.67</v>
      </c>
      <c r="F706" t="n">
        <v>27663100</v>
      </c>
      <c r="G706" t="n">
        <v>174.16</v>
      </c>
      <c r="H706" t="n">
        <v>-0.01</v>
      </c>
      <c r="I706" t="n">
        <v>0.02</v>
      </c>
      <c r="J706" t="n">
        <v>15.1</v>
      </c>
      <c r="K706" t="n">
        <v>2014.29</v>
      </c>
      <c r="L706" t="n">
        <v>2637.79</v>
      </c>
      <c r="M706" t="n">
        <v>30.95</v>
      </c>
      <c r="N706" t="inlineStr">
        <is>
          <t>+30.95%</t>
        </is>
      </c>
    </row>
    <row r="707">
      <c r="A707" s="2" t="n">
        <v>45824</v>
      </c>
      <c r="B707" t="n">
        <v>174.73</v>
      </c>
      <c r="C707" t="n">
        <v>176.94</v>
      </c>
      <c r="D707" t="n">
        <v>174.65</v>
      </c>
      <c r="E707" t="n">
        <v>176.77</v>
      </c>
      <c r="F707" t="n">
        <v>27389200</v>
      </c>
      <c r="G707" t="n">
        <v>175.77</v>
      </c>
      <c r="H707" t="n">
        <v>0.01</v>
      </c>
      <c r="I707" t="n">
        <v>0.02</v>
      </c>
      <c r="J707" t="n">
        <v>15.12</v>
      </c>
      <c r="K707" t="n">
        <v>2017.14</v>
      </c>
      <c r="L707" t="n">
        <v>2672.36</v>
      </c>
      <c r="M707" t="n">
        <v>32.48</v>
      </c>
      <c r="N707" t="inlineStr">
        <is>
          <t>+32.48%</t>
        </is>
      </c>
    </row>
    <row r="708">
      <c r="A708" s="2" t="n">
        <v>45825</v>
      </c>
      <c r="B708" t="n">
        <v>175.7</v>
      </c>
      <c r="C708" t="n">
        <v>177.36</v>
      </c>
      <c r="D708" t="n">
        <v>174.58</v>
      </c>
      <c r="E708" t="n">
        <v>175.95</v>
      </c>
      <c r="F708" t="n">
        <v>24973000</v>
      </c>
      <c r="G708" t="n">
        <v>175.9</v>
      </c>
      <c r="H708" t="n">
        <v>-0</v>
      </c>
      <c r="I708" t="n">
        <v>0.02</v>
      </c>
      <c r="J708" t="n">
        <v>15.13</v>
      </c>
      <c r="K708" t="n">
        <v>2020</v>
      </c>
      <c r="L708" t="n">
        <v>2662.82</v>
      </c>
      <c r="M708" t="n">
        <v>31.82</v>
      </c>
      <c r="N708" t="inlineStr">
        <is>
          <t>+31.82%</t>
        </is>
      </c>
    </row>
    <row r="709">
      <c r="A709" s="2" t="n">
        <v>45826</v>
      </c>
      <c r="B709" t="n">
        <v>176.01</v>
      </c>
      <c r="C709" t="n">
        <v>176.56</v>
      </c>
      <c r="D709" t="n">
        <v>173.2</v>
      </c>
      <c r="E709" t="n">
        <v>173.32</v>
      </c>
      <c r="F709" t="n">
        <v>28707500</v>
      </c>
      <c r="G709" t="n">
        <v>174.77</v>
      </c>
      <c r="H709" t="n">
        <v>-0.01</v>
      </c>
      <c r="I709" t="n">
        <v>0.02</v>
      </c>
      <c r="J709" t="n">
        <v>15.15</v>
      </c>
      <c r="K709" t="n">
        <v>2022.86</v>
      </c>
      <c r="L709" t="n">
        <v>2625.88</v>
      </c>
      <c r="M709" t="n">
        <v>29.81</v>
      </c>
      <c r="N709" t="inlineStr">
        <is>
          <t>+29.81%</t>
        </is>
      </c>
    </row>
    <row r="710">
      <c r="A710" s="2" t="n">
        <v>45828</v>
      </c>
      <c r="B710" t="n">
        <v>173.95</v>
      </c>
      <c r="C710" t="n">
        <v>174.34</v>
      </c>
      <c r="D710" t="n">
        <v>165.46</v>
      </c>
      <c r="E710" t="n">
        <v>166.64</v>
      </c>
      <c r="F710" t="n">
        <v>75659900</v>
      </c>
      <c r="G710" t="n">
        <v>170.1</v>
      </c>
      <c r="H710" t="n">
        <v>-0.04</v>
      </c>
      <c r="I710" t="n">
        <v>0.02</v>
      </c>
      <c r="J710" t="n">
        <v>15.17</v>
      </c>
      <c r="K710" t="n">
        <v>2025.71</v>
      </c>
      <c r="L710" t="n">
        <v>2527.53</v>
      </c>
      <c r="M710" t="n">
        <v>24.77</v>
      </c>
      <c r="N710" t="inlineStr">
        <is>
          <t>+24.77%</t>
        </is>
      </c>
    </row>
    <row r="711">
      <c r="A711" s="2" t="n">
        <v>45831</v>
      </c>
      <c r="B711" t="n">
        <v>166.27</v>
      </c>
      <c r="C711" t="n">
        <v>167.34</v>
      </c>
      <c r="D711" t="n">
        <v>162</v>
      </c>
      <c r="E711" t="n">
        <v>165.19</v>
      </c>
      <c r="F711" t="n">
        <v>57671000</v>
      </c>
      <c r="G711" t="n">
        <v>165.2</v>
      </c>
      <c r="H711" t="n">
        <v>-0.01</v>
      </c>
      <c r="I711" t="n">
        <v>0.02</v>
      </c>
      <c r="J711" t="n">
        <v>15.18</v>
      </c>
      <c r="K711" t="n">
        <v>2028.57</v>
      </c>
      <c r="L711" t="n">
        <v>2508.39</v>
      </c>
      <c r="M711" t="n">
        <v>23.65</v>
      </c>
      <c r="N711" t="inlineStr">
        <is>
          <t>+23.65%</t>
        </is>
      </c>
    </row>
    <row r="712">
      <c r="A712" s="2" t="n">
        <v>45832</v>
      </c>
      <c r="B712" t="n">
        <v>166.92</v>
      </c>
      <c r="C712" t="n">
        <v>168.22</v>
      </c>
      <c r="D712" t="n">
        <v>166.13</v>
      </c>
      <c r="E712" t="n">
        <v>166.77</v>
      </c>
      <c r="F712" t="n">
        <v>40524300</v>
      </c>
      <c r="G712" t="n">
        <v>167.01</v>
      </c>
      <c r="H712" t="n">
        <v>0.01</v>
      </c>
      <c r="I712" t="n">
        <v>0.02</v>
      </c>
      <c r="J712" t="n">
        <v>15.2</v>
      </c>
      <c r="K712" t="n">
        <v>2031.43</v>
      </c>
      <c r="L712" t="n">
        <v>2535.24</v>
      </c>
      <c r="M712" t="n">
        <v>24.8</v>
      </c>
      <c r="N712" t="inlineStr">
        <is>
          <t>+24.80%</t>
        </is>
      </c>
    </row>
    <row r="713">
      <c r="A713" s="2" t="n">
        <v>45833</v>
      </c>
      <c r="B713" t="n">
        <v>167.63</v>
      </c>
      <c r="C713" t="n">
        <v>172.36</v>
      </c>
      <c r="D713" t="n">
        <v>167.55</v>
      </c>
      <c r="E713" t="n">
        <v>170.68</v>
      </c>
      <c r="F713" t="n">
        <v>35479000</v>
      </c>
      <c r="G713" t="n">
        <v>169.56</v>
      </c>
      <c r="H713" t="n">
        <v>0.02</v>
      </c>
      <c r="I713" t="n">
        <v>0.02</v>
      </c>
      <c r="J713" t="n">
        <v>15.22</v>
      </c>
      <c r="K713" t="n">
        <v>2034.29</v>
      </c>
      <c r="L713" t="n">
        <v>2597.54</v>
      </c>
      <c r="M713" t="n">
        <v>27.69</v>
      </c>
      <c r="N713" t="inlineStr">
        <is>
          <t>+27.69%</t>
        </is>
      </c>
    </row>
    <row r="714">
      <c r="A714" s="2" t="n">
        <v>45834</v>
      </c>
      <c r="B714" t="n">
        <v>172.43</v>
      </c>
      <c r="C714" t="n">
        <v>173.69</v>
      </c>
      <c r="D714" t="n">
        <v>169.94</v>
      </c>
      <c r="E714" t="n">
        <v>173.54</v>
      </c>
      <c r="F714" t="n">
        <v>31796700</v>
      </c>
      <c r="G714" t="n">
        <v>172.4</v>
      </c>
      <c r="H714" t="n">
        <v>0.02</v>
      </c>
      <c r="I714" t="n">
        <v>0.02</v>
      </c>
      <c r="J714" t="n">
        <v>15.24</v>
      </c>
      <c r="K714" t="n">
        <v>2037.14</v>
      </c>
      <c r="L714" t="n">
        <v>2643.92</v>
      </c>
      <c r="M714" t="n">
        <v>29.79</v>
      </c>
      <c r="N714" t="inlineStr">
        <is>
          <t>+29.79%</t>
        </is>
      </c>
    </row>
    <row r="715">
      <c r="A715" s="2" t="n">
        <v>45835</v>
      </c>
      <c r="B715" t="n">
        <v>173.54</v>
      </c>
      <c r="C715" t="n">
        <v>178.68</v>
      </c>
      <c r="D715" t="n">
        <v>171.73</v>
      </c>
      <c r="E715" t="n">
        <v>178.53</v>
      </c>
      <c r="F715" t="n">
        <v>108140200</v>
      </c>
      <c r="G715" t="n">
        <v>175.62</v>
      </c>
      <c r="H715" t="n">
        <v>0.03</v>
      </c>
      <c r="I715" t="n">
        <v>0.02</v>
      </c>
      <c r="J715" t="n">
        <v>15.25</v>
      </c>
      <c r="K715" t="n">
        <v>2040</v>
      </c>
      <c r="L715" t="n">
        <v>2722.8</v>
      </c>
      <c r="M715" t="n">
        <v>33.47</v>
      </c>
      <c r="N715" t="inlineStr">
        <is>
          <t>+33.47%</t>
        </is>
      </c>
    </row>
    <row r="716">
      <c r="A716" s="2" t="n">
        <v>45838</v>
      </c>
      <c r="B716" t="n">
        <v>180.78</v>
      </c>
      <c r="C716" t="n">
        <v>181.23</v>
      </c>
      <c r="D716" t="n">
        <v>174.58</v>
      </c>
      <c r="E716" t="n">
        <v>176.23</v>
      </c>
      <c r="F716" t="n">
        <v>63378900</v>
      </c>
      <c r="G716" t="n">
        <v>178.2</v>
      </c>
      <c r="H716" t="n">
        <v>-0.01</v>
      </c>
      <c r="I716" t="n">
        <v>0.02</v>
      </c>
      <c r="J716" t="n">
        <v>15.27</v>
      </c>
      <c r="K716" t="n">
        <v>2042.86</v>
      </c>
      <c r="L716" t="n">
        <v>2690.58</v>
      </c>
      <c r="M716" t="n">
        <v>31.71</v>
      </c>
      <c r="N716" t="inlineStr">
        <is>
          <t>+31.71%</t>
        </is>
      </c>
    </row>
    <row r="717">
      <c r="A717" s="2" t="n">
        <v>45839</v>
      </c>
      <c r="B717" t="n">
        <v>175.74</v>
      </c>
      <c r="C717" t="n">
        <v>176.09</v>
      </c>
      <c r="D717" t="n">
        <v>173.53</v>
      </c>
      <c r="E717" t="n">
        <v>175.84</v>
      </c>
      <c r="F717" t="n">
        <v>35904500</v>
      </c>
      <c r="G717" t="n">
        <v>175.3</v>
      </c>
      <c r="H717" t="n">
        <v>-0</v>
      </c>
      <c r="I717" t="n">
        <v>0.02</v>
      </c>
      <c r="J717" t="n">
        <v>15.28</v>
      </c>
      <c r="K717" t="n">
        <v>2045.71</v>
      </c>
      <c r="L717" t="n">
        <v>2687.49</v>
      </c>
      <c r="M717" t="n">
        <v>31.37</v>
      </c>
      <c r="N717" t="inlineStr">
        <is>
          <t>+31.37%</t>
        </is>
      </c>
    </row>
    <row r="718">
      <c r="A718" s="2" t="n">
        <v>45840</v>
      </c>
      <c r="B718" t="n">
        <v>175.54</v>
      </c>
      <c r="C718" t="n">
        <v>178.86</v>
      </c>
      <c r="D718" t="n">
        <v>175.07</v>
      </c>
      <c r="E718" t="n">
        <v>178.64</v>
      </c>
      <c r="F718" t="n">
        <v>29128900</v>
      </c>
      <c r="G718" t="n">
        <v>177.03</v>
      </c>
      <c r="H718" t="n">
        <v>0.02</v>
      </c>
      <c r="I718" t="n">
        <v>0.02</v>
      </c>
      <c r="J718" t="n">
        <v>15.3</v>
      </c>
      <c r="K718" t="n">
        <v>2048.57</v>
      </c>
      <c r="L718" t="n">
        <v>2733.14</v>
      </c>
      <c r="M718" t="n">
        <v>33.42</v>
      </c>
      <c r="N718" t="inlineStr">
        <is>
          <t>+33.42%</t>
        </is>
      </c>
    </row>
    <row r="719">
      <c r="A719" s="2" t="n">
        <v>45841</v>
      </c>
      <c r="B719" t="n">
        <v>178.5</v>
      </c>
      <c r="C719" t="n">
        <v>179.67</v>
      </c>
      <c r="D719" t="n">
        <v>177.05</v>
      </c>
      <c r="E719" t="n">
        <v>179.53</v>
      </c>
      <c r="F719" t="n">
        <v>21689700</v>
      </c>
      <c r="G719" t="n">
        <v>178.69</v>
      </c>
      <c r="H719" t="n">
        <v>0</v>
      </c>
      <c r="I719" t="n">
        <v>0.02</v>
      </c>
      <c r="J719" t="n">
        <v>15.32</v>
      </c>
      <c r="K719" t="n">
        <v>2051.43</v>
      </c>
      <c r="L719" t="n">
        <v>2749.61</v>
      </c>
      <c r="M719" t="n">
        <v>34.03</v>
      </c>
      <c r="N719" t="inlineStr">
        <is>
          <t>+34.03%</t>
        </is>
      </c>
    </row>
    <row r="720">
      <c r="A720" s="2" t="n">
        <v>45845</v>
      </c>
      <c r="B720" t="n">
        <v>179.06</v>
      </c>
      <c r="C720" t="n">
        <v>179.3</v>
      </c>
      <c r="D720" t="n">
        <v>175.68</v>
      </c>
      <c r="E720" t="n">
        <v>176.79</v>
      </c>
      <c r="F720" t="n">
        <v>34175600</v>
      </c>
      <c r="G720" t="n">
        <v>177.71</v>
      </c>
      <c r="H720" t="n">
        <v>-0.02</v>
      </c>
      <c r="I720" t="n">
        <v>0.02</v>
      </c>
      <c r="J720" t="n">
        <v>15.33</v>
      </c>
      <c r="K720" t="n">
        <v>2054.29</v>
      </c>
      <c r="L720" t="n">
        <v>2710.5</v>
      </c>
      <c r="M720" t="n">
        <v>31.94</v>
      </c>
      <c r="N720" t="inlineStr">
        <is>
          <t>+31.94%</t>
        </is>
      </c>
    </row>
    <row r="721">
      <c r="A721" s="2" t="n">
        <v>45846</v>
      </c>
      <c r="B721" t="n">
        <v>177.85</v>
      </c>
      <c r="C721" t="n">
        <v>177.95</v>
      </c>
      <c r="D721" t="n">
        <v>172.81</v>
      </c>
      <c r="E721" t="n">
        <v>174.36</v>
      </c>
      <c r="F721" t="n">
        <v>40442500</v>
      </c>
      <c r="G721" t="n">
        <v>175.74</v>
      </c>
      <c r="H721" t="n">
        <v>-0.01</v>
      </c>
      <c r="I721" t="n">
        <v>0.02</v>
      </c>
      <c r="J721" t="n">
        <v>15.35</v>
      </c>
      <c r="K721" t="n">
        <v>2057.14</v>
      </c>
      <c r="L721" t="n">
        <v>2676.11</v>
      </c>
      <c r="M721" t="n">
        <v>30.09</v>
      </c>
      <c r="N721" t="inlineStr">
        <is>
          <t>+30.09%</t>
        </is>
      </c>
    </row>
    <row r="722">
      <c r="A722" s="2" t="n">
        <v>45847</v>
      </c>
      <c r="B722" t="n">
        <v>175.25</v>
      </c>
      <c r="C722" t="n">
        <v>179.44</v>
      </c>
      <c r="D722" t="n">
        <v>172.77</v>
      </c>
      <c r="E722" t="n">
        <v>176.62</v>
      </c>
      <c r="F722" t="n">
        <v>43025600</v>
      </c>
      <c r="G722" t="n">
        <v>176.02</v>
      </c>
      <c r="H722" t="n">
        <v>0.01</v>
      </c>
      <c r="I722" t="n">
        <v>0.02</v>
      </c>
      <c r="J722" t="n">
        <v>15.36</v>
      </c>
      <c r="K722" t="n">
        <v>2060</v>
      </c>
      <c r="L722" t="n">
        <v>2713.65</v>
      </c>
      <c r="M722" t="n">
        <v>31.73</v>
      </c>
      <c r="N722" t="inlineStr">
        <is>
          <t>+31.73%</t>
        </is>
      </c>
    </row>
    <row r="723">
      <c r="A723" s="2" t="n">
        <v>45848</v>
      </c>
      <c r="B723" t="n">
        <v>175.63</v>
      </c>
      <c r="C723" t="n">
        <v>178.43</v>
      </c>
      <c r="D723" t="n">
        <v>174.38</v>
      </c>
      <c r="E723" t="n">
        <v>177.62</v>
      </c>
      <c r="F723" t="n">
        <v>29252400</v>
      </c>
      <c r="G723" t="n">
        <v>176.51</v>
      </c>
      <c r="H723" t="n">
        <v>0.01</v>
      </c>
      <c r="I723" t="n">
        <v>0.02</v>
      </c>
      <c r="J723" t="n">
        <v>15.38</v>
      </c>
      <c r="K723" t="n">
        <v>2062.86</v>
      </c>
      <c r="L723" t="n">
        <v>2731.87</v>
      </c>
      <c r="M723" t="n">
        <v>32.43</v>
      </c>
      <c r="N723" t="inlineStr">
        <is>
          <t>+32.43%</t>
        </is>
      </c>
    </row>
    <row r="724">
      <c r="A724" s="2" t="n">
        <v>45849</v>
      </c>
      <c r="B724" t="n">
        <v>176.79</v>
      </c>
      <c r="C724" t="n">
        <v>181.43</v>
      </c>
      <c r="D724" t="n">
        <v>176.48</v>
      </c>
      <c r="E724" t="n">
        <v>180.19</v>
      </c>
      <c r="F724" t="n">
        <v>34282900</v>
      </c>
      <c r="G724" t="n">
        <v>178.72</v>
      </c>
      <c r="H724" t="n">
        <v>0.01</v>
      </c>
      <c r="I724" t="n">
        <v>0.02</v>
      </c>
      <c r="J724" t="n">
        <v>15.4</v>
      </c>
      <c r="K724" t="n">
        <v>2065.71</v>
      </c>
      <c r="L724" t="n">
        <v>2774.26</v>
      </c>
      <c r="M724" t="n">
        <v>34.3</v>
      </c>
      <c r="N724" t="inlineStr">
        <is>
          <t>+34.30%</t>
        </is>
      </c>
    </row>
    <row r="725">
      <c r="A725" s="2" t="n">
        <v>45852</v>
      </c>
      <c r="B725" t="n">
        <v>181.01</v>
      </c>
      <c r="C725" t="n">
        <v>183.67</v>
      </c>
      <c r="D725" t="n">
        <v>179.68</v>
      </c>
      <c r="E725" t="n">
        <v>181.56</v>
      </c>
      <c r="F725" t="n">
        <v>32536600</v>
      </c>
      <c r="G725" t="n">
        <v>181.48</v>
      </c>
      <c r="H725" t="n">
        <v>0.01</v>
      </c>
      <c r="I725" t="n">
        <v>0.02</v>
      </c>
      <c r="J725" t="n">
        <v>15.41</v>
      </c>
      <c r="K725" t="n">
        <v>2068.57</v>
      </c>
      <c r="L725" t="n">
        <v>2798.21</v>
      </c>
      <c r="M725" t="n">
        <v>35.27</v>
      </c>
      <c r="N725" t="inlineStr">
        <is>
          <t>+35.27%</t>
        </is>
      </c>
    </row>
    <row r="726">
      <c r="A726" s="2" t="n">
        <v>45853</v>
      </c>
      <c r="B726" t="n">
        <v>182.81</v>
      </c>
      <c r="C726" t="n">
        <v>184.22</v>
      </c>
      <c r="D726" t="n">
        <v>181.6</v>
      </c>
      <c r="E726" t="n">
        <v>182</v>
      </c>
      <c r="F726" t="n">
        <v>33448300</v>
      </c>
      <c r="G726" t="n">
        <v>182.66</v>
      </c>
      <c r="H726" t="n">
        <v>0</v>
      </c>
      <c r="I726" t="n">
        <v>0.02</v>
      </c>
      <c r="J726" t="n">
        <v>15.43</v>
      </c>
      <c r="K726" t="n">
        <v>2071.43</v>
      </c>
      <c r="L726" t="n">
        <v>2807.84</v>
      </c>
      <c r="M726" t="n">
        <v>35.55</v>
      </c>
      <c r="N726" t="inlineStr">
        <is>
          <t>+35.55%</t>
        </is>
      </c>
    </row>
    <row r="727">
      <c r="A727" s="2" t="n">
        <v>45854</v>
      </c>
      <c r="B727" t="n">
        <v>183.24</v>
      </c>
      <c r="C727" t="n">
        <v>184.33</v>
      </c>
      <c r="D727" t="n">
        <v>182.03</v>
      </c>
      <c r="E727" t="n">
        <v>182.97</v>
      </c>
      <c r="F727" t="n">
        <v>33104200</v>
      </c>
      <c r="G727" t="n">
        <v>183.14</v>
      </c>
      <c r="H727" t="n">
        <v>0.01</v>
      </c>
      <c r="I727" t="n">
        <v>0.02</v>
      </c>
      <c r="J727" t="n">
        <v>15.44</v>
      </c>
      <c r="K727" t="n">
        <v>2074.29</v>
      </c>
      <c r="L727" t="n">
        <v>2825.67</v>
      </c>
      <c r="M727" t="n">
        <v>36.22</v>
      </c>
      <c r="N727" t="inlineStr">
        <is>
          <t>+36.22%</t>
        </is>
      </c>
    </row>
    <row r="728">
      <c r="A728" s="2" t="n">
        <v>45855</v>
      </c>
      <c r="B728" t="n">
        <v>182.14</v>
      </c>
      <c r="C728" t="n">
        <v>184.06</v>
      </c>
      <c r="D728" t="n">
        <v>180.48</v>
      </c>
      <c r="E728" t="n">
        <v>183.58</v>
      </c>
      <c r="F728" t="n">
        <v>31992600</v>
      </c>
      <c r="G728" t="n">
        <v>182.56</v>
      </c>
      <c r="H728" t="n">
        <v>0</v>
      </c>
      <c r="I728" t="n">
        <v>0.02</v>
      </c>
      <c r="J728" t="n">
        <v>15.46</v>
      </c>
      <c r="K728" t="n">
        <v>2077.14</v>
      </c>
      <c r="L728" t="n">
        <v>2837.94</v>
      </c>
      <c r="M728" t="n">
        <v>36.63</v>
      </c>
      <c r="N728" t="inlineStr">
        <is>
          <t>+36.63%</t>
        </is>
      </c>
    </row>
    <row r="729">
      <c r="A729" s="2" t="n">
        <v>45856</v>
      </c>
      <c r="B729" t="n">
        <v>185.4</v>
      </c>
      <c r="C729" t="n">
        <v>186.42</v>
      </c>
      <c r="D729" t="n">
        <v>183.71</v>
      </c>
      <c r="E729" t="n">
        <v>185.06</v>
      </c>
      <c r="F729" t="n">
        <v>34014500</v>
      </c>
      <c r="G729" t="n">
        <v>185.15</v>
      </c>
      <c r="H729" t="n">
        <v>0.01</v>
      </c>
      <c r="I729" t="n">
        <v>0.02</v>
      </c>
      <c r="J729" t="n">
        <v>15.47</v>
      </c>
      <c r="K729" t="n">
        <v>2080</v>
      </c>
      <c r="L729" t="n">
        <v>2863.68</v>
      </c>
      <c r="M729" t="n">
        <v>37.68</v>
      </c>
      <c r="N729" t="inlineStr">
        <is>
          <t>+37.68%</t>
        </is>
      </c>
    </row>
    <row r="730">
      <c r="A730" s="2" t="n">
        <v>45859</v>
      </c>
      <c r="B730" t="n">
        <v>186.25</v>
      </c>
      <c r="C730" t="n">
        <v>190.29</v>
      </c>
      <c r="D730" t="n">
        <v>186.15</v>
      </c>
      <c r="E730" t="n">
        <v>190.1</v>
      </c>
      <c r="F730" t="n">
        <v>45803100</v>
      </c>
      <c r="G730" t="n">
        <v>188.2</v>
      </c>
      <c r="H730" t="n">
        <v>0.03</v>
      </c>
      <c r="I730" t="n">
        <v>0.02</v>
      </c>
      <c r="J730" t="n">
        <v>15.49</v>
      </c>
      <c r="K730" t="n">
        <v>2082.86</v>
      </c>
      <c r="L730" t="n">
        <v>2944.53</v>
      </c>
      <c r="M730" t="n">
        <v>41.37</v>
      </c>
      <c r="N730" t="inlineStr">
        <is>
          <t>+41.37%</t>
        </is>
      </c>
    </row>
    <row r="731">
      <c r="A731" s="2" t="n">
        <v>45860</v>
      </c>
      <c r="B731" t="n">
        <v>191.5</v>
      </c>
      <c r="C731" t="n">
        <v>191.65</v>
      </c>
      <c r="D731" t="n">
        <v>187.46</v>
      </c>
      <c r="E731" t="n">
        <v>191.34</v>
      </c>
      <c r="F731" t="n">
        <v>44660200</v>
      </c>
      <c r="G731" t="n">
        <v>190.49</v>
      </c>
      <c r="H731" t="n">
        <v>0.01</v>
      </c>
      <c r="I731" t="n">
        <v>0.01</v>
      </c>
      <c r="J731" t="n">
        <v>15.5</v>
      </c>
      <c r="K731" t="n">
        <v>2085.71</v>
      </c>
      <c r="L731" t="n">
        <v>2966.59</v>
      </c>
      <c r="M731" t="n">
        <v>42.23</v>
      </c>
      <c r="N731" t="inlineStr">
        <is>
          <t>+42.23%</t>
        </is>
      </c>
    </row>
    <row r="732">
      <c r="A732" s="2" t="n">
        <v>45861</v>
      </c>
      <c r="B732" t="n">
        <v>191.5</v>
      </c>
      <c r="C732" t="n">
        <v>192.53</v>
      </c>
      <c r="D732" t="n">
        <v>189.18</v>
      </c>
      <c r="E732" t="n">
        <v>190.23</v>
      </c>
      <c r="F732" t="n">
        <v>58681900</v>
      </c>
      <c r="G732" t="n">
        <v>190.86</v>
      </c>
      <c r="H732" t="n">
        <v>-0.01</v>
      </c>
      <c r="I732" t="n">
        <v>0.02</v>
      </c>
      <c r="J732" t="n">
        <v>15.52</v>
      </c>
      <c r="K732" t="n">
        <v>2088.57</v>
      </c>
      <c r="L732" t="n">
        <v>2952.24</v>
      </c>
      <c r="M732" t="n">
        <v>41.35</v>
      </c>
      <c r="N732" t="inlineStr">
        <is>
          <t>+41.35%</t>
        </is>
      </c>
    </row>
    <row r="733">
      <c r="A733" s="2" t="n">
        <v>45862</v>
      </c>
      <c r="B733" t="n">
        <v>197.03</v>
      </c>
      <c r="C733" t="n">
        <v>197.95</v>
      </c>
      <c r="D733" t="n">
        <v>191</v>
      </c>
      <c r="E733" t="n">
        <v>192.17</v>
      </c>
      <c r="F733" t="n">
        <v>74881700</v>
      </c>
      <c r="G733" t="n">
        <v>194.54</v>
      </c>
      <c r="H733" t="n">
        <v>0.01</v>
      </c>
      <c r="I733" t="n">
        <v>0.01</v>
      </c>
      <c r="J733" t="n">
        <v>15.53</v>
      </c>
      <c r="K733" t="n">
        <v>2091.43</v>
      </c>
      <c r="L733" t="n">
        <v>2985.2</v>
      </c>
      <c r="M733" t="n">
        <v>42.74</v>
      </c>
      <c r="N733" t="inlineStr">
        <is>
          <t>+42.74%</t>
        </is>
      </c>
    </row>
    <row r="734">
      <c r="A734" s="2" t="n">
        <v>45863</v>
      </c>
      <c r="B734" t="n">
        <v>191.98</v>
      </c>
      <c r="C734" t="n">
        <v>194.33</v>
      </c>
      <c r="D734" t="n">
        <v>191.26</v>
      </c>
      <c r="E734" t="n">
        <v>193.18</v>
      </c>
      <c r="F734" t="n">
        <v>39785900</v>
      </c>
      <c r="G734" t="n">
        <v>192.69</v>
      </c>
      <c r="H734" t="n">
        <v>0.01</v>
      </c>
      <c r="I734" t="n">
        <v>0.01</v>
      </c>
      <c r="J734" t="n">
        <v>15.55</v>
      </c>
      <c r="K734" t="n">
        <v>2094.29</v>
      </c>
      <c r="L734" t="n">
        <v>3003.75</v>
      </c>
      <c r="M734" t="n">
        <v>43.43</v>
      </c>
      <c r="N734" t="inlineStr">
        <is>
          <t>+43.43%</t>
        </is>
      </c>
    </row>
    <row r="735">
      <c r="A735" s="2" t="n">
        <v>45866</v>
      </c>
      <c r="B735" t="n">
        <v>193.65</v>
      </c>
      <c r="C735" t="n">
        <v>194.05</v>
      </c>
      <c r="D735" t="n">
        <v>190.84</v>
      </c>
      <c r="E735" t="n">
        <v>192.58</v>
      </c>
      <c r="F735" t="n">
        <v>38139500</v>
      </c>
      <c r="G735" t="n">
        <v>192.78</v>
      </c>
      <c r="H735" t="n">
        <v>-0</v>
      </c>
      <c r="I735" t="n">
        <v>0.01</v>
      </c>
      <c r="J735" t="n">
        <v>15.56</v>
      </c>
      <c r="K735" t="n">
        <v>2097.14</v>
      </c>
      <c r="L735" t="n">
        <v>2997.28</v>
      </c>
      <c r="M735" t="n">
        <v>42.92</v>
      </c>
      <c r="N735" t="inlineStr">
        <is>
          <t>+42.92%</t>
        </is>
      </c>
    </row>
    <row r="736">
      <c r="A736" s="2" t="n">
        <v>45867</v>
      </c>
      <c r="B736" t="n">
        <v>192.43</v>
      </c>
      <c r="C736" t="n">
        <v>195.92</v>
      </c>
      <c r="D736" t="n">
        <v>192.08</v>
      </c>
      <c r="E736" t="n">
        <v>195.75</v>
      </c>
      <c r="F736" t="n">
        <v>41389200</v>
      </c>
      <c r="G736" t="n">
        <v>194.04</v>
      </c>
      <c r="H736" t="n">
        <v>0.02</v>
      </c>
      <c r="I736" t="n">
        <v>0.01</v>
      </c>
      <c r="J736" t="n">
        <v>15.58</v>
      </c>
      <c r="K736" t="n">
        <v>2100</v>
      </c>
      <c r="L736" t="n">
        <v>3049.47</v>
      </c>
      <c r="M736" t="n">
        <v>45.21</v>
      </c>
      <c r="N736" t="inlineStr">
        <is>
          <t>+45.21%</t>
        </is>
      </c>
    </row>
    <row r="737">
      <c r="A737" s="2" t="n">
        <v>45868</v>
      </c>
      <c r="B737" t="n">
        <v>195.6</v>
      </c>
      <c r="C737" t="n">
        <v>197.6</v>
      </c>
      <c r="D737" t="n">
        <v>194.69</v>
      </c>
      <c r="E737" t="n">
        <v>196.53</v>
      </c>
      <c r="F737" t="n">
        <v>32445400</v>
      </c>
      <c r="G737" t="n">
        <v>196.11</v>
      </c>
      <c r="H737" t="n">
        <v>0</v>
      </c>
      <c r="I737" t="n">
        <v>0.01</v>
      </c>
      <c r="J737" t="n">
        <v>15.59</v>
      </c>
      <c r="K737" t="n">
        <v>2102.86</v>
      </c>
      <c r="L737" t="n">
        <v>3064.48</v>
      </c>
      <c r="M737" t="n">
        <v>45.73</v>
      </c>
      <c r="N737" t="inlineStr">
        <is>
          <t>+45.73%</t>
        </is>
      </c>
    </row>
    <row r="738">
      <c r="A738" s="2" t="n">
        <v>45869</v>
      </c>
      <c r="B738" t="n">
        <v>195.71</v>
      </c>
      <c r="C738" t="n">
        <v>195.99</v>
      </c>
      <c r="D738" t="n">
        <v>191.09</v>
      </c>
      <c r="E738" t="n">
        <v>191.9</v>
      </c>
      <c r="F738" t="n">
        <v>51329200</v>
      </c>
      <c r="G738" t="n">
        <v>193.67</v>
      </c>
      <c r="H738" t="n">
        <v>-0.02</v>
      </c>
      <c r="I738" t="n">
        <v>0.01</v>
      </c>
      <c r="J738" t="n">
        <v>15.61</v>
      </c>
      <c r="K738" t="n">
        <v>2105.71</v>
      </c>
      <c r="L738" t="n">
        <v>2995.14</v>
      </c>
      <c r="M738" t="n">
        <v>42.24</v>
      </c>
      <c r="N738" t="inlineStr">
        <is>
          <t>+42.24%</t>
        </is>
      </c>
    </row>
    <row r="739">
      <c r="A739" s="2" t="n">
        <v>45870</v>
      </c>
      <c r="B739" t="n">
        <v>189.03</v>
      </c>
      <c r="C739" t="n">
        <v>190.83</v>
      </c>
      <c r="D739" t="n">
        <v>187.82</v>
      </c>
      <c r="E739" t="n">
        <v>189.13</v>
      </c>
      <c r="F739" t="n">
        <v>34832200</v>
      </c>
      <c r="G739" t="n">
        <v>189.2</v>
      </c>
      <c r="H739" t="n">
        <v>-0.01</v>
      </c>
      <c r="I739" t="n">
        <v>0.02</v>
      </c>
      <c r="J739" t="n">
        <v>15.62</v>
      </c>
      <c r="K739" t="n">
        <v>2108.57</v>
      </c>
      <c r="L739" t="n">
        <v>2954.77</v>
      </c>
      <c r="M739" t="n">
        <v>40.13</v>
      </c>
      <c r="N739" t="inlineStr">
        <is>
          <t>+40.13%</t>
        </is>
      </c>
    </row>
    <row r="740">
      <c r="A740" s="2" t="n">
        <v>45873</v>
      </c>
      <c r="B740" t="n">
        <v>190.29</v>
      </c>
      <c r="C740" t="n">
        <v>195.27</v>
      </c>
      <c r="D740" t="n">
        <v>190.12</v>
      </c>
      <c r="E740" t="n">
        <v>195.04</v>
      </c>
      <c r="F740" t="n">
        <v>31547400</v>
      </c>
      <c r="G740" t="n">
        <v>192.68</v>
      </c>
      <c r="H740" t="n">
        <v>0.03</v>
      </c>
      <c r="I740" t="n">
        <v>0.01</v>
      </c>
      <c r="J740" t="n">
        <v>15.64</v>
      </c>
      <c r="K740" t="n">
        <v>2111.43</v>
      </c>
      <c r="L740" t="n">
        <v>3049.96</v>
      </c>
      <c r="M740" t="n">
        <v>44.45</v>
      </c>
      <c r="N740" t="inlineStr">
        <is>
          <t>+44.45%</t>
        </is>
      </c>
    </row>
    <row r="741">
      <c r="A741" s="2" t="n">
        <v>45874</v>
      </c>
      <c r="B741" t="n">
        <v>194.71</v>
      </c>
      <c r="C741" t="n">
        <v>197.86</v>
      </c>
      <c r="D741" t="n">
        <v>193.89</v>
      </c>
      <c r="E741" t="n">
        <v>194.67</v>
      </c>
      <c r="F741" t="n">
        <v>31602300</v>
      </c>
      <c r="G741" t="n">
        <v>195.28</v>
      </c>
      <c r="H741" t="n">
        <v>-0</v>
      </c>
      <c r="I741" t="n">
        <v>0.01</v>
      </c>
      <c r="J741" t="n">
        <v>15.65</v>
      </c>
      <c r="K741" t="n">
        <v>2114.29</v>
      </c>
      <c r="L741" t="n">
        <v>3047.03</v>
      </c>
      <c r="M741" t="n">
        <v>44.12</v>
      </c>
      <c r="N741" t="inlineStr">
        <is>
          <t>+44.12%</t>
        </is>
      </c>
    </row>
    <row r="742">
      <c r="A742" s="2" t="n">
        <v>45875</v>
      </c>
      <c r="B742" t="n">
        <v>194.5</v>
      </c>
      <c r="C742" t="n">
        <v>196.63</v>
      </c>
      <c r="D742" t="n">
        <v>193.67</v>
      </c>
      <c r="E742" t="n">
        <v>196.09</v>
      </c>
      <c r="F742" t="n">
        <v>21562900</v>
      </c>
      <c r="G742" t="n">
        <v>195.22</v>
      </c>
      <c r="H742" t="n">
        <v>0.01</v>
      </c>
      <c r="I742" t="n">
        <v>0.01</v>
      </c>
      <c r="J742" t="n">
        <v>15.67</v>
      </c>
      <c r="K742" t="n">
        <v>2117.14</v>
      </c>
      <c r="L742" t="n">
        <v>3072.11</v>
      </c>
      <c r="M742" t="n">
        <v>45.11</v>
      </c>
      <c r="N742" t="inlineStr">
        <is>
          <t>+45.11%</t>
        </is>
      </c>
    </row>
    <row r="743">
      <c r="A743" s="2" t="n">
        <v>45876</v>
      </c>
      <c r="B743" t="n">
        <v>197.06</v>
      </c>
      <c r="C743" t="n">
        <v>197.54</v>
      </c>
      <c r="D743" t="n">
        <v>194.33</v>
      </c>
      <c r="E743" t="n">
        <v>196.52</v>
      </c>
      <c r="F743" t="n">
        <v>26321800</v>
      </c>
      <c r="G743" t="n">
        <v>196.36</v>
      </c>
      <c r="H743" t="n">
        <v>0</v>
      </c>
      <c r="I743" t="n">
        <v>0.01</v>
      </c>
      <c r="J743" t="n">
        <v>15.68</v>
      </c>
      <c r="K743" t="n">
        <v>2120</v>
      </c>
      <c r="L743" t="n">
        <v>3081.7</v>
      </c>
      <c r="M743" t="n">
        <v>45.36</v>
      </c>
      <c r="N743" t="inlineStr">
        <is>
          <t>+45.36%</t>
        </is>
      </c>
    </row>
    <row r="744">
      <c r="A744" s="2" t="n">
        <v>45877</v>
      </c>
      <c r="B744" t="n">
        <v>197.22</v>
      </c>
      <c r="C744" t="n">
        <v>202.61</v>
      </c>
      <c r="D744" t="n">
        <v>197.17</v>
      </c>
      <c r="E744" t="n">
        <v>201.42</v>
      </c>
      <c r="F744" t="n">
        <v>39161800</v>
      </c>
      <c r="G744" t="n">
        <v>199.6</v>
      </c>
      <c r="H744" t="n">
        <v>0.02</v>
      </c>
      <c r="I744" t="n">
        <v>0.01</v>
      </c>
      <c r="J744" t="n">
        <v>15.7</v>
      </c>
      <c r="K744" t="n">
        <v>2122.86</v>
      </c>
      <c r="L744" t="n">
        <v>3161.4</v>
      </c>
      <c r="M744" t="n">
        <v>48.92</v>
      </c>
      <c r="N744" t="inlineStr">
        <is>
          <t>+48.92%</t>
        </is>
      </c>
    </row>
    <row r="745">
      <c r="A745" s="2" t="n">
        <v>45880</v>
      </c>
      <c r="B745" t="n">
        <v>200.94</v>
      </c>
      <c r="C745" t="n">
        <v>201.48</v>
      </c>
      <c r="D745" t="n">
        <v>199.07</v>
      </c>
      <c r="E745" t="n">
        <v>201</v>
      </c>
      <c r="F745" t="n">
        <v>25832400</v>
      </c>
      <c r="G745" t="n">
        <v>200.62</v>
      </c>
      <c r="H745" t="n">
        <v>-0</v>
      </c>
      <c r="I745" t="n">
        <v>0.01</v>
      </c>
      <c r="J745" t="n">
        <v>15.71</v>
      </c>
      <c r="K745" t="n">
        <v>2125.71</v>
      </c>
      <c r="L745" t="n">
        <v>3157.66</v>
      </c>
      <c r="M745" t="n">
        <v>48.55</v>
      </c>
      <c r="N745" t="inlineStr">
        <is>
          <t>+48.55%</t>
        </is>
      </c>
    </row>
    <row r="746">
      <c r="A746" s="2" t="n">
        <v>45881</v>
      </c>
      <c r="B746" t="n">
        <v>201.37</v>
      </c>
      <c r="C746" t="n">
        <v>204.5</v>
      </c>
      <c r="D746" t="n">
        <v>200.59</v>
      </c>
      <c r="E746" t="n">
        <v>203.34</v>
      </c>
      <c r="F746" t="n">
        <v>30397900</v>
      </c>
      <c r="G746" t="n">
        <v>202.45</v>
      </c>
      <c r="H746" t="n">
        <v>0.01</v>
      </c>
      <c r="I746" t="n">
        <v>0.01</v>
      </c>
      <c r="J746" t="n">
        <v>15.72</v>
      </c>
      <c r="K746" t="n">
        <v>2128.57</v>
      </c>
      <c r="L746" t="n">
        <v>3197.28</v>
      </c>
      <c r="M746" t="n">
        <v>50.21</v>
      </c>
      <c r="N746" t="inlineStr">
        <is>
          <t>+50.21%</t>
        </is>
      </c>
    </row>
    <row r="747">
      <c r="A747" s="2" t="n">
        <v>45882</v>
      </c>
      <c r="B747" t="n">
        <v>204.13</v>
      </c>
      <c r="C747" t="n">
        <v>204.53</v>
      </c>
      <c r="D747" t="n">
        <v>197.51</v>
      </c>
      <c r="E747" t="n">
        <v>201.96</v>
      </c>
      <c r="F747" t="n">
        <v>28342900</v>
      </c>
      <c r="G747" t="n">
        <v>202.03</v>
      </c>
      <c r="H747" t="n">
        <v>-0.01</v>
      </c>
      <c r="I747" t="n">
        <v>0.01</v>
      </c>
      <c r="J747" t="n">
        <v>15.74</v>
      </c>
      <c r="K747" t="n">
        <v>2131.43</v>
      </c>
      <c r="L747" t="n">
        <v>3178.44</v>
      </c>
      <c r="M747" t="n">
        <v>49.12</v>
      </c>
      <c r="N747" t="inlineStr">
        <is>
          <t>+49.12%</t>
        </is>
      </c>
    </row>
    <row r="748">
      <c r="A748" s="2" t="n">
        <v>45883</v>
      </c>
      <c r="B748" t="n">
        <v>201.5</v>
      </c>
      <c r="C748" t="n">
        <v>204.44</v>
      </c>
      <c r="D748" t="n">
        <v>201.23</v>
      </c>
      <c r="E748" t="n">
        <v>202.94</v>
      </c>
      <c r="F748" t="n">
        <v>25230400</v>
      </c>
      <c r="G748" t="n">
        <v>202.53</v>
      </c>
      <c r="H748" t="n">
        <v>0</v>
      </c>
      <c r="I748" t="n">
        <v>0.01</v>
      </c>
      <c r="J748" t="n">
        <v>15.75</v>
      </c>
      <c r="K748" t="n">
        <v>2134.29</v>
      </c>
      <c r="L748" t="n">
        <v>3196.72</v>
      </c>
      <c r="M748" t="n">
        <v>49.78</v>
      </c>
      <c r="N748" t="inlineStr">
        <is>
          <t>+49.78%</t>
        </is>
      </c>
    </row>
    <row r="749">
      <c r="A749" s="2" t="n">
        <v>45884</v>
      </c>
      <c r="B749" t="n">
        <v>203.85</v>
      </c>
      <c r="C749" t="n">
        <v>206.44</v>
      </c>
      <c r="D749" t="n">
        <v>201.28</v>
      </c>
      <c r="E749" t="n">
        <v>203.9</v>
      </c>
      <c r="F749" t="n">
        <v>34931400</v>
      </c>
      <c r="G749" t="n">
        <v>203.87</v>
      </c>
      <c r="H749" t="n">
        <v>0</v>
      </c>
      <c r="I749" t="n">
        <v>0.01</v>
      </c>
      <c r="J749" t="n">
        <v>15.77</v>
      </c>
      <c r="K749" t="n">
        <v>2137.14</v>
      </c>
      <c r="L749" t="n">
        <v>3214.7</v>
      </c>
      <c r="M749" t="n">
        <v>50.42</v>
      </c>
      <c r="N749" t="inlineStr">
        <is>
          <t>+50.42%</t>
        </is>
      </c>
    </row>
    <row r="750">
      <c r="A750" s="2" t="n">
        <v>45887</v>
      </c>
      <c r="B750" t="n">
        <v>204.2</v>
      </c>
      <c r="C750" t="n">
        <v>205.27</v>
      </c>
      <c r="D750" t="n">
        <v>202.49</v>
      </c>
      <c r="E750" t="n">
        <v>203.5</v>
      </c>
      <c r="F750" t="n">
        <v>18526600</v>
      </c>
      <c r="G750" t="n">
        <v>203.87</v>
      </c>
      <c r="H750" t="n">
        <v>-0</v>
      </c>
      <c r="I750" t="n">
        <v>0.01</v>
      </c>
      <c r="J750" t="n">
        <v>15.78</v>
      </c>
      <c r="K750" t="n">
        <v>2140</v>
      </c>
      <c r="L750" t="n">
        <v>3211.25</v>
      </c>
      <c r="M750" t="n">
        <v>50.06</v>
      </c>
      <c r="N750" t="inlineStr">
        <is>
          <t>+50.06%</t>
        </is>
      </c>
    </row>
    <row r="751">
      <c r="A751" s="2" t="n">
        <v>45888</v>
      </c>
      <c r="B751" t="n">
        <v>203.03</v>
      </c>
      <c r="C751" t="n">
        <v>203.44</v>
      </c>
      <c r="D751" t="n">
        <v>199.96</v>
      </c>
      <c r="E751" t="n">
        <v>201.57</v>
      </c>
      <c r="F751" t="n">
        <v>24240200</v>
      </c>
      <c r="G751" t="n">
        <v>202</v>
      </c>
      <c r="H751" t="n">
        <v>-0.01</v>
      </c>
      <c r="I751" t="n">
        <v>0.01</v>
      </c>
      <c r="J751" t="n">
        <v>15.79</v>
      </c>
      <c r="K751" t="n">
        <v>2142.86</v>
      </c>
      <c r="L751" t="n">
        <v>3183.65</v>
      </c>
      <c r="M751" t="n">
        <v>48.57</v>
      </c>
      <c r="N751" t="inlineStr">
        <is>
          <t>+48.57%</t>
        </is>
      </c>
    </row>
    <row r="752">
      <c r="A752" s="2" t="n">
        <v>45889</v>
      </c>
      <c r="B752" t="n">
        <v>200.73</v>
      </c>
      <c r="C752" t="n">
        <v>201.28</v>
      </c>
      <c r="D752" t="n">
        <v>196.6</v>
      </c>
      <c r="E752" t="n">
        <v>199.32</v>
      </c>
      <c r="F752" t="n">
        <v>28955500</v>
      </c>
      <c r="G752" t="n">
        <v>199.48</v>
      </c>
      <c r="H752" t="n">
        <v>-0.01</v>
      </c>
      <c r="I752" t="n">
        <v>0.01</v>
      </c>
      <c r="J752" t="n">
        <v>15.81</v>
      </c>
      <c r="K752" t="n">
        <v>2145.71</v>
      </c>
      <c r="L752" t="n">
        <v>3150.97</v>
      </c>
      <c r="M752" t="n">
        <v>46.85</v>
      </c>
      <c r="N752" t="inlineStr">
        <is>
          <t>+46.85%</t>
        </is>
      </c>
    </row>
    <row r="753">
      <c r="A753" s="2" t="n">
        <v>45890</v>
      </c>
      <c r="B753" t="n">
        <v>199.75</v>
      </c>
      <c r="C753" t="n">
        <v>202.48</v>
      </c>
      <c r="D753" t="n">
        <v>199.43</v>
      </c>
      <c r="E753" t="n">
        <v>199.75</v>
      </c>
      <c r="F753" t="n">
        <v>19774600</v>
      </c>
      <c r="G753" t="n">
        <v>200.35</v>
      </c>
      <c r="H753" t="n">
        <v>0</v>
      </c>
      <c r="I753" t="n">
        <v>0.01</v>
      </c>
      <c r="J753" t="n">
        <v>15.82</v>
      </c>
      <c r="K753" t="n">
        <v>2148.57</v>
      </c>
      <c r="L753" t="n">
        <v>3160.63</v>
      </c>
      <c r="M753" t="n">
        <v>47.1</v>
      </c>
      <c r="N753" t="inlineStr">
        <is>
          <t>+47.10%</t>
        </is>
      </c>
    </row>
    <row r="754">
      <c r="A754" s="2" t="n">
        <v>45891</v>
      </c>
      <c r="B754" t="n">
        <v>202.73</v>
      </c>
      <c r="C754" t="n">
        <v>208.54</v>
      </c>
      <c r="D754" t="n">
        <v>201.3</v>
      </c>
      <c r="E754" t="n">
        <v>206.09</v>
      </c>
      <c r="F754" t="n">
        <v>42782300</v>
      </c>
      <c r="G754" t="n">
        <v>204.66</v>
      </c>
      <c r="H754" t="n">
        <v>0.03</v>
      </c>
      <c r="I754" t="n">
        <v>0.01</v>
      </c>
      <c r="J754" t="n">
        <v>15.84</v>
      </c>
      <c r="K754" t="n">
        <v>2151.43</v>
      </c>
      <c r="L754" t="n">
        <v>3263.8</v>
      </c>
      <c r="M754" t="n">
        <v>51.7</v>
      </c>
      <c r="N754" t="inlineStr">
        <is>
          <t>+51.70%</t>
        </is>
      </c>
    </row>
  </sheetData>
  <conditionalFormatting sqref="M2:M75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5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44796</v>
      </c>
      <c r="B2" t="n">
        <v>162.48</v>
      </c>
      <c r="C2" t="n">
        <v>165.05</v>
      </c>
      <c r="D2" t="n">
        <v>160.7</v>
      </c>
      <c r="E2" t="n">
        <v>161.11</v>
      </c>
      <c r="F2" t="n">
        <v>18111800</v>
      </c>
      <c r="G2" t="n">
        <v>162.33</v>
      </c>
      <c r="H2" t="inlineStr"/>
      <c r="I2" t="n">
        <v>0.02</v>
      </c>
      <c r="J2" t="n">
        <v>0.02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44797</v>
      </c>
      <c r="B3" t="n">
        <v>160.6</v>
      </c>
      <c r="C3" t="n">
        <v>165.46</v>
      </c>
      <c r="D3" t="n">
        <v>159.77</v>
      </c>
      <c r="E3" t="n">
        <v>163.26</v>
      </c>
      <c r="F3" t="n">
        <v>20891500</v>
      </c>
      <c r="G3" t="n">
        <v>162.27</v>
      </c>
      <c r="H3" t="n">
        <v>0.01</v>
      </c>
      <c r="I3" t="n">
        <v>0.02</v>
      </c>
      <c r="J3" t="n">
        <v>0.04</v>
      </c>
      <c r="K3" t="n">
        <v>5.71</v>
      </c>
      <c r="L3" t="n">
        <v>5.75</v>
      </c>
      <c r="M3" t="n">
        <v>0.67</v>
      </c>
      <c r="N3" t="inlineStr">
        <is>
          <t>+0.67%</t>
        </is>
      </c>
    </row>
    <row r="4">
      <c r="A4" s="2" t="n">
        <v>44798</v>
      </c>
      <c r="B4" t="n">
        <v>165.18</v>
      </c>
      <c r="C4" t="n">
        <v>168.88</v>
      </c>
      <c r="D4" t="n">
        <v>164.02</v>
      </c>
      <c r="E4" t="n">
        <v>168.78</v>
      </c>
      <c r="F4" t="n">
        <v>15550500</v>
      </c>
      <c r="G4" t="n">
        <v>166.72</v>
      </c>
      <c r="H4" t="n">
        <v>0.03</v>
      </c>
      <c r="I4" t="n">
        <v>0.02</v>
      </c>
      <c r="J4" t="n">
        <v>0.05</v>
      </c>
      <c r="K4" t="n">
        <v>8.57</v>
      </c>
      <c r="L4" t="n">
        <v>8.800000000000001</v>
      </c>
      <c r="M4" t="n">
        <v>2.71</v>
      </c>
      <c r="N4" t="inlineStr">
        <is>
          <t>+2.71%</t>
        </is>
      </c>
    </row>
    <row r="5">
      <c r="A5" s="2" t="n">
        <v>44799</v>
      </c>
      <c r="B5" t="n">
        <v>168.48</v>
      </c>
      <c r="C5" t="n">
        <v>170.92</v>
      </c>
      <c r="D5" t="n">
        <v>161.67</v>
      </c>
      <c r="E5" t="n">
        <v>161.78</v>
      </c>
      <c r="F5" t="n">
        <v>24023600</v>
      </c>
      <c r="G5" t="n">
        <v>165.71</v>
      </c>
      <c r="H5" t="n">
        <v>-0.04</v>
      </c>
      <c r="I5" t="n">
        <v>0.02</v>
      </c>
      <c r="J5" t="n">
        <v>0.07000000000000001</v>
      </c>
      <c r="K5" t="n">
        <v>11.43</v>
      </c>
      <c r="L5" t="n">
        <v>11.3</v>
      </c>
      <c r="M5" t="n">
        <v>-1.16</v>
      </c>
      <c r="N5" t="inlineStr">
        <is>
          <t>-1.16%</t>
        </is>
      </c>
    </row>
    <row r="6">
      <c r="A6" s="2" t="n">
        <v>44802</v>
      </c>
      <c r="B6" t="n">
        <v>160.66</v>
      </c>
      <c r="C6" t="n">
        <v>163.05</v>
      </c>
      <c r="D6" t="n">
        <v>159.01</v>
      </c>
      <c r="E6" t="n">
        <v>159.17</v>
      </c>
      <c r="F6" t="n">
        <v>20052700</v>
      </c>
      <c r="G6" t="n">
        <v>160.47</v>
      </c>
      <c r="H6" t="n">
        <v>-0.02</v>
      </c>
      <c r="I6" t="n">
        <v>0.02</v>
      </c>
      <c r="J6" t="n">
        <v>0.09</v>
      </c>
      <c r="K6" t="n">
        <v>14.29</v>
      </c>
      <c r="L6" t="n">
        <v>13.97</v>
      </c>
      <c r="M6" t="n">
        <v>-2.2</v>
      </c>
      <c r="N6" t="inlineStr">
        <is>
          <t>-2.20%</t>
        </is>
      </c>
    </row>
    <row r="7">
      <c r="A7" s="2" t="n">
        <v>44803</v>
      </c>
      <c r="B7" t="n">
        <v>160.35</v>
      </c>
      <c r="C7" t="n">
        <v>161.66</v>
      </c>
      <c r="D7" t="n">
        <v>155.91</v>
      </c>
      <c r="E7" t="n">
        <v>157.16</v>
      </c>
      <c r="F7" t="n">
        <v>19567900</v>
      </c>
      <c r="G7" t="n">
        <v>158.77</v>
      </c>
      <c r="H7" t="n">
        <v>-0.01</v>
      </c>
      <c r="I7" t="n">
        <v>0.02</v>
      </c>
      <c r="J7" t="n">
        <v>0.11</v>
      </c>
      <c r="K7" t="n">
        <v>17.14</v>
      </c>
      <c r="L7" t="n">
        <v>16.65</v>
      </c>
      <c r="M7" t="n">
        <v>-2.87</v>
      </c>
      <c r="N7" t="inlineStr">
        <is>
          <t>-2.87%</t>
        </is>
      </c>
    </row>
    <row r="8">
      <c r="A8" s="2" t="n">
        <v>44804</v>
      </c>
      <c r="B8" t="n">
        <v>167.07</v>
      </c>
      <c r="C8" t="n">
        <v>167.84</v>
      </c>
      <c r="D8" t="n">
        <v>162.14</v>
      </c>
      <c r="E8" t="n">
        <v>162.93</v>
      </c>
      <c r="F8" t="n">
        <v>40953000</v>
      </c>
      <c r="G8" t="n">
        <v>164.99</v>
      </c>
      <c r="H8" t="n">
        <v>0.04</v>
      </c>
      <c r="I8" t="n">
        <v>0.02</v>
      </c>
      <c r="J8" t="n">
        <v>0.12</v>
      </c>
      <c r="K8" t="n">
        <v>20</v>
      </c>
      <c r="L8" t="n">
        <v>20.12</v>
      </c>
      <c r="M8" t="n">
        <v>0.6</v>
      </c>
      <c r="N8" t="inlineStr">
        <is>
          <t>+0.60%</t>
        </is>
      </c>
    </row>
    <row r="9">
      <c r="A9" s="2" t="n">
        <v>44805</v>
      </c>
      <c r="B9" t="n">
        <v>163.58</v>
      </c>
      <c r="C9" t="n">
        <v>167.36</v>
      </c>
      <c r="D9" t="n">
        <v>160.35</v>
      </c>
      <c r="E9" t="n">
        <v>165.36</v>
      </c>
      <c r="F9" t="n">
        <v>30145700</v>
      </c>
      <c r="G9" t="n">
        <v>164.16</v>
      </c>
      <c r="H9" t="n">
        <v>0.01</v>
      </c>
      <c r="I9" t="n">
        <v>0.02</v>
      </c>
      <c r="J9" t="n">
        <v>0.14</v>
      </c>
      <c r="K9" t="n">
        <v>22.86</v>
      </c>
      <c r="L9" t="n">
        <v>23.28</v>
      </c>
      <c r="M9" t="n">
        <v>1.84</v>
      </c>
      <c r="N9" t="inlineStr">
        <is>
          <t>+1.84%</t>
        </is>
      </c>
    </row>
    <row r="10">
      <c r="A10" s="2" t="n">
        <v>44806</v>
      </c>
      <c r="B10" t="n">
        <v>167.45</v>
      </c>
      <c r="C10" t="n">
        <v>167.93</v>
      </c>
      <c r="D10" t="n">
        <v>159.22</v>
      </c>
      <c r="E10" t="n">
        <v>160.32</v>
      </c>
      <c r="F10" t="n">
        <v>22634200</v>
      </c>
      <c r="G10" t="n">
        <v>163.73</v>
      </c>
      <c r="H10" t="n">
        <v>-0.03</v>
      </c>
      <c r="I10" t="n">
        <v>0.02</v>
      </c>
      <c r="J10" t="n">
        <v>0.16</v>
      </c>
      <c r="K10" t="n">
        <v>25.71</v>
      </c>
      <c r="L10" t="n">
        <v>25.43</v>
      </c>
      <c r="M10" t="n">
        <v>-1.12</v>
      </c>
      <c r="N10" t="inlineStr">
        <is>
          <t>-1.12%</t>
        </is>
      </c>
    </row>
    <row r="11">
      <c r="A11" s="2" t="n">
        <v>44810</v>
      </c>
      <c r="B11" t="n">
        <v>160.1</v>
      </c>
      <c r="C11" t="n">
        <v>161.69</v>
      </c>
      <c r="D11" t="n">
        <v>157.69</v>
      </c>
      <c r="E11" t="n">
        <v>158.54</v>
      </c>
      <c r="F11" t="n">
        <v>19339800</v>
      </c>
      <c r="G11" t="n">
        <v>159.51</v>
      </c>
      <c r="H11" t="n">
        <v>-0.01</v>
      </c>
      <c r="I11" t="n">
        <v>0.02</v>
      </c>
      <c r="J11" t="n">
        <v>0.18</v>
      </c>
      <c r="K11" t="n">
        <v>28.57</v>
      </c>
      <c r="L11" t="n">
        <v>28</v>
      </c>
      <c r="M11" t="n">
        <v>-2</v>
      </c>
      <c r="N11" t="inlineStr">
        <is>
          <t>-2.00%</t>
        </is>
      </c>
    </row>
    <row r="12">
      <c r="A12" s="2" t="n">
        <v>44811</v>
      </c>
      <c r="B12" t="n">
        <v>157.76</v>
      </c>
      <c r="C12" t="n">
        <v>160.96</v>
      </c>
      <c r="D12" t="n">
        <v>156.81</v>
      </c>
      <c r="E12" t="n">
        <v>160.39</v>
      </c>
      <c r="F12" t="n">
        <v>16831200</v>
      </c>
      <c r="G12" t="n">
        <v>158.98</v>
      </c>
      <c r="H12" t="n">
        <v>0.01</v>
      </c>
      <c r="I12" t="n">
        <v>0.02</v>
      </c>
      <c r="J12" t="n">
        <v>0.19</v>
      </c>
      <c r="K12" t="n">
        <v>31.43</v>
      </c>
      <c r="L12" t="n">
        <v>31.18</v>
      </c>
      <c r="M12" t="n">
        <v>-0.78</v>
      </c>
      <c r="N12" t="inlineStr">
        <is>
          <t>-0.78%</t>
        </is>
      </c>
    </row>
    <row r="13">
      <c r="A13" s="2" t="n">
        <v>44812</v>
      </c>
      <c r="B13" t="n">
        <v>158.71</v>
      </c>
      <c r="C13" t="n">
        <v>162.23</v>
      </c>
      <c r="D13" t="n">
        <v>157.74</v>
      </c>
      <c r="E13" t="n">
        <v>162.06</v>
      </c>
      <c r="F13" t="n">
        <v>22530800</v>
      </c>
      <c r="G13" t="n">
        <v>160.19</v>
      </c>
      <c r="H13" t="n">
        <v>0.01</v>
      </c>
      <c r="I13" t="n">
        <v>0.02</v>
      </c>
      <c r="J13" t="n">
        <v>0.21</v>
      </c>
      <c r="K13" t="n">
        <v>34.29</v>
      </c>
      <c r="L13" t="n">
        <v>34.37</v>
      </c>
      <c r="M13" t="n">
        <v>0.23</v>
      </c>
      <c r="N13" t="inlineStr">
        <is>
          <t>+0.23%</t>
        </is>
      </c>
    </row>
    <row r="14">
      <c r="A14" s="2" t="n">
        <v>44813</v>
      </c>
      <c r="B14" t="n">
        <v>163.25</v>
      </c>
      <c r="C14" t="n">
        <v>169.54</v>
      </c>
      <c r="D14" t="n">
        <v>163.02</v>
      </c>
      <c r="E14" t="n">
        <v>169.15</v>
      </c>
      <c r="F14" t="n">
        <v>22086800</v>
      </c>
      <c r="G14" t="n">
        <v>166.24</v>
      </c>
      <c r="H14" t="n">
        <v>0.04</v>
      </c>
      <c r="I14" t="n">
        <v>0.02</v>
      </c>
      <c r="J14" t="n">
        <v>0.23</v>
      </c>
      <c r="K14" t="n">
        <v>37.14</v>
      </c>
      <c r="L14" t="n">
        <v>38.73</v>
      </c>
      <c r="M14" t="n">
        <v>4.26</v>
      </c>
      <c r="N14" t="inlineStr">
        <is>
          <t>+4.26%</t>
        </is>
      </c>
    </row>
    <row r="15">
      <c r="A15" s="2" t="n">
        <v>44816</v>
      </c>
      <c r="B15" t="n">
        <v>167.39</v>
      </c>
      <c r="C15" t="n">
        <v>171.39</v>
      </c>
      <c r="D15" t="n">
        <v>167.28</v>
      </c>
      <c r="E15" t="n">
        <v>168.96</v>
      </c>
      <c r="F15" t="n">
        <v>23220400</v>
      </c>
      <c r="G15" t="n">
        <v>168.76</v>
      </c>
      <c r="H15" t="n">
        <v>-0</v>
      </c>
      <c r="I15" t="n">
        <v>0.02</v>
      </c>
      <c r="J15" t="n">
        <v>0.25</v>
      </c>
      <c r="K15" t="n">
        <v>40</v>
      </c>
      <c r="L15" t="n">
        <v>41.54</v>
      </c>
      <c r="M15" t="n">
        <v>3.85</v>
      </c>
      <c r="N15" t="inlineStr">
        <is>
          <t>+3.85%</t>
        </is>
      </c>
    </row>
    <row r="16">
      <c r="A16" s="2" t="n">
        <v>44817</v>
      </c>
      <c r="B16" t="n">
        <v>161.54</v>
      </c>
      <c r="C16" t="n">
        <v>161.63</v>
      </c>
      <c r="D16" t="n">
        <v>152.67</v>
      </c>
      <c r="E16" t="n">
        <v>153.13</v>
      </c>
      <c r="F16" t="n">
        <v>44444100</v>
      </c>
      <c r="G16" t="n">
        <v>157.24</v>
      </c>
      <c r="H16" t="n">
        <v>-0.09</v>
      </c>
      <c r="I16" t="n">
        <v>0.02</v>
      </c>
      <c r="J16" t="n">
        <v>0.26</v>
      </c>
      <c r="K16" t="n">
        <v>42.86</v>
      </c>
      <c r="L16" t="n">
        <v>40.51</v>
      </c>
      <c r="M16" t="n">
        <v>-5.49</v>
      </c>
      <c r="N16" t="inlineStr">
        <is>
          <t>-5.49%</t>
        </is>
      </c>
    </row>
    <row r="17">
      <c r="A17" s="2" t="n">
        <v>44818</v>
      </c>
      <c r="B17" t="n">
        <v>153.33</v>
      </c>
      <c r="C17" t="n">
        <v>153.54</v>
      </c>
      <c r="D17" t="n">
        <v>149.05</v>
      </c>
      <c r="E17" t="n">
        <v>151.47</v>
      </c>
      <c r="F17" t="n">
        <v>43064200</v>
      </c>
      <c r="G17" t="n">
        <v>151.85</v>
      </c>
      <c r="H17" t="n">
        <v>-0.01</v>
      </c>
      <c r="I17" t="n">
        <v>0.02</v>
      </c>
      <c r="J17" t="n">
        <v>0.28</v>
      </c>
      <c r="K17" t="n">
        <v>45.71</v>
      </c>
      <c r="L17" t="n">
        <v>42.92</v>
      </c>
      <c r="M17" t="n">
        <v>-6.11</v>
      </c>
      <c r="N17" t="inlineStr">
        <is>
          <t>-6.11%</t>
        </is>
      </c>
    </row>
    <row r="18">
      <c r="A18" s="2" t="n">
        <v>44819</v>
      </c>
      <c r="B18" t="n">
        <v>149.8</v>
      </c>
      <c r="C18" t="n">
        <v>154.2</v>
      </c>
      <c r="D18" t="n">
        <v>148.7</v>
      </c>
      <c r="E18" t="n">
        <v>149.55</v>
      </c>
      <c r="F18" t="n">
        <v>34606300</v>
      </c>
      <c r="G18" t="n">
        <v>150.56</v>
      </c>
      <c r="H18" t="n">
        <v>-0.01</v>
      </c>
      <c r="I18" t="n">
        <v>0.02</v>
      </c>
      <c r="J18" t="n">
        <v>0.3</v>
      </c>
      <c r="K18" t="n">
        <v>48.57</v>
      </c>
      <c r="L18" t="n">
        <v>45.24</v>
      </c>
      <c r="M18" t="n">
        <v>-6.87</v>
      </c>
      <c r="N18" t="inlineStr">
        <is>
          <t>-6.87%</t>
        </is>
      </c>
    </row>
    <row r="19">
      <c r="A19" s="2" t="n">
        <v>44820</v>
      </c>
      <c r="B19" t="n">
        <v>148.05</v>
      </c>
      <c r="C19" t="n">
        <v>148.58</v>
      </c>
      <c r="D19" t="n">
        <v>144.29</v>
      </c>
      <c r="E19" t="n">
        <v>146.29</v>
      </c>
      <c r="F19" t="n">
        <v>40122800</v>
      </c>
      <c r="G19" t="n">
        <v>146.8</v>
      </c>
      <c r="H19" t="n">
        <v>-0.02</v>
      </c>
      <c r="I19" t="n">
        <v>0.02</v>
      </c>
      <c r="J19" t="n">
        <v>0.32</v>
      </c>
      <c r="K19" t="n">
        <v>51.43</v>
      </c>
      <c r="L19" t="n">
        <v>47.11</v>
      </c>
      <c r="M19" t="n">
        <v>-8.4</v>
      </c>
      <c r="N19" t="inlineStr">
        <is>
          <t>-8.40%</t>
        </is>
      </c>
    </row>
    <row r="20">
      <c r="A20" s="2" t="n">
        <v>44823</v>
      </c>
      <c r="B20" t="n">
        <v>145.24</v>
      </c>
      <c r="C20" t="n">
        <v>148.58</v>
      </c>
      <c r="D20" t="n">
        <v>145.1</v>
      </c>
      <c r="E20" t="n">
        <v>148.02</v>
      </c>
      <c r="F20" t="n">
        <v>22169500</v>
      </c>
      <c r="G20" t="n">
        <v>146.74</v>
      </c>
      <c r="H20" t="n">
        <v>0.01</v>
      </c>
      <c r="I20" t="n">
        <v>0.02</v>
      </c>
      <c r="J20" t="n">
        <v>0.34</v>
      </c>
      <c r="K20" t="n">
        <v>54.29</v>
      </c>
      <c r="L20" t="n">
        <v>50.52</v>
      </c>
      <c r="M20" t="n">
        <v>-6.93</v>
      </c>
      <c r="N20" t="inlineStr">
        <is>
          <t>-6.93%</t>
        </is>
      </c>
    </row>
    <row r="21">
      <c r="A21" s="2" t="n">
        <v>44824</v>
      </c>
      <c r="B21" t="n">
        <v>145.78</v>
      </c>
      <c r="C21" t="n">
        <v>148.84</v>
      </c>
      <c r="D21" t="n">
        <v>145.22</v>
      </c>
      <c r="E21" t="n">
        <v>146.09</v>
      </c>
      <c r="F21" t="n">
        <v>23217400</v>
      </c>
      <c r="G21" t="n">
        <v>146.48</v>
      </c>
      <c r="H21" t="n">
        <v>-0.01</v>
      </c>
      <c r="I21" t="n">
        <v>0.02</v>
      </c>
      <c r="J21" t="n">
        <v>0.36</v>
      </c>
      <c r="K21" t="n">
        <v>57.14</v>
      </c>
      <c r="L21" t="n">
        <v>52.72</v>
      </c>
      <c r="M21" t="n">
        <v>-7.74</v>
      </c>
      <c r="N21" t="inlineStr">
        <is>
          <t>-7.74%</t>
        </is>
      </c>
    </row>
    <row r="22">
      <c r="A22" s="2" t="n">
        <v>44825</v>
      </c>
      <c r="B22" t="n">
        <v>146.39</v>
      </c>
      <c r="C22" t="n">
        <v>149.6</v>
      </c>
      <c r="D22" t="n">
        <v>142</v>
      </c>
      <c r="E22" t="n">
        <v>142.12</v>
      </c>
      <c r="F22" t="n">
        <v>38338600</v>
      </c>
      <c r="G22" t="n">
        <v>145.03</v>
      </c>
      <c r="H22" t="n">
        <v>-0.03</v>
      </c>
      <c r="I22" t="n">
        <v>0.02</v>
      </c>
      <c r="J22" t="n">
        <v>0.38</v>
      </c>
      <c r="K22" t="n">
        <v>60</v>
      </c>
      <c r="L22" t="n">
        <v>54.14</v>
      </c>
      <c r="M22" t="n">
        <v>-9.76</v>
      </c>
      <c r="N22" t="inlineStr">
        <is>
          <t>-9.76%</t>
        </is>
      </c>
    </row>
    <row r="23">
      <c r="A23" s="2" t="n">
        <v>44826</v>
      </c>
      <c r="B23" t="n">
        <v>141.55</v>
      </c>
      <c r="C23" t="n">
        <v>144.58</v>
      </c>
      <c r="D23" t="n">
        <v>140.87</v>
      </c>
      <c r="E23" t="n">
        <v>142.82</v>
      </c>
      <c r="F23" t="n">
        <v>34418500</v>
      </c>
      <c r="G23" t="n">
        <v>142.46</v>
      </c>
      <c r="H23" t="n">
        <v>0</v>
      </c>
      <c r="I23" t="n">
        <v>0.02</v>
      </c>
      <c r="J23" t="n">
        <v>0.4</v>
      </c>
      <c r="K23" t="n">
        <v>62.86</v>
      </c>
      <c r="L23" t="n">
        <v>57.27</v>
      </c>
      <c r="M23" t="n">
        <v>-8.890000000000001</v>
      </c>
      <c r="N23" t="inlineStr">
        <is>
          <t>-8.89%</t>
        </is>
      </c>
    </row>
    <row r="24">
      <c r="A24" s="2" t="n">
        <v>44827</v>
      </c>
      <c r="B24" t="n">
        <v>141.42</v>
      </c>
      <c r="C24" t="n">
        <v>142.62</v>
      </c>
      <c r="D24" t="n">
        <v>138.89</v>
      </c>
      <c r="E24" t="n">
        <v>140.41</v>
      </c>
      <c r="F24" t="n">
        <v>31710700</v>
      </c>
      <c r="G24" t="n">
        <v>140.83</v>
      </c>
      <c r="H24" t="n">
        <v>-0.02</v>
      </c>
      <c r="I24" t="n">
        <v>0.02</v>
      </c>
      <c r="J24" t="n">
        <v>0.42</v>
      </c>
      <c r="K24" t="n">
        <v>65.70999999999999</v>
      </c>
      <c r="L24" t="n">
        <v>59.16</v>
      </c>
      <c r="M24" t="n">
        <v>-9.98</v>
      </c>
      <c r="N24" t="inlineStr">
        <is>
          <t>-9.98%</t>
        </is>
      </c>
    </row>
    <row r="25">
      <c r="A25" s="2" t="n">
        <v>44830</v>
      </c>
      <c r="B25" t="n">
        <v>140.12</v>
      </c>
      <c r="C25" t="n">
        <v>142.24</v>
      </c>
      <c r="D25" t="n">
        <v>136.19</v>
      </c>
      <c r="E25" t="n">
        <v>136.37</v>
      </c>
      <c r="F25" t="n">
        <v>30497000</v>
      </c>
      <c r="G25" t="n">
        <v>138.73</v>
      </c>
      <c r="H25" t="n">
        <v>-0.03</v>
      </c>
      <c r="I25" t="n">
        <v>0.02</v>
      </c>
      <c r="J25" t="n">
        <v>0.44</v>
      </c>
      <c r="K25" t="n">
        <v>68.56999999999999</v>
      </c>
      <c r="L25" t="n">
        <v>60.31</v>
      </c>
      <c r="M25" t="n">
        <v>-12.04</v>
      </c>
      <c r="N25" t="inlineStr">
        <is>
          <t>-12.04%</t>
        </is>
      </c>
    </row>
    <row r="26">
      <c r="A26" s="2" t="n">
        <v>44831</v>
      </c>
      <c r="B26" t="n">
        <v>137.92</v>
      </c>
      <c r="C26" t="n">
        <v>139.42</v>
      </c>
      <c r="D26" t="n">
        <v>134.12</v>
      </c>
      <c r="E26" t="n">
        <v>134.4</v>
      </c>
      <c r="F26" t="n">
        <v>30826500</v>
      </c>
      <c r="G26" t="n">
        <v>136.46</v>
      </c>
      <c r="H26" t="n">
        <v>-0.01</v>
      </c>
      <c r="I26" t="n">
        <v>0.02</v>
      </c>
      <c r="J26" t="n">
        <v>0.46</v>
      </c>
      <c r="K26" t="n">
        <v>71.43000000000001</v>
      </c>
      <c r="L26" t="n">
        <v>62.3</v>
      </c>
      <c r="M26" t="n">
        <v>-12.78</v>
      </c>
      <c r="N26" t="inlineStr">
        <is>
          <t>-12.78%</t>
        </is>
      </c>
    </row>
    <row r="27">
      <c r="A27" s="2" t="n">
        <v>44832</v>
      </c>
      <c r="B27" t="n">
        <v>134.62</v>
      </c>
      <c r="C27" t="n">
        <v>142.03</v>
      </c>
      <c r="D27" t="n">
        <v>134.27</v>
      </c>
      <c r="E27" t="n">
        <v>141.61</v>
      </c>
      <c r="F27" t="n">
        <v>32658500</v>
      </c>
      <c r="G27" t="n">
        <v>138.13</v>
      </c>
      <c r="H27" t="n">
        <v>0.05</v>
      </c>
      <c r="I27" t="n">
        <v>0.02</v>
      </c>
      <c r="J27" t="n">
        <v>0.48</v>
      </c>
      <c r="K27" t="n">
        <v>74.29000000000001</v>
      </c>
      <c r="L27" t="n">
        <v>68.5</v>
      </c>
      <c r="M27" t="n">
        <v>-7.79</v>
      </c>
      <c r="N27" t="inlineStr">
        <is>
          <t>-7.79%</t>
        </is>
      </c>
    </row>
    <row r="28">
      <c r="A28" s="2" t="n">
        <v>44833</v>
      </c>
      <c r="B28" t="n">
        <v>139.36</v>
      </c>
      <c r="C28" t="n">
        <v>139.84</v>
      </c>
      <c r="D28" t="n">
        <v>135.2</v>
      </c>
      <c r="E28" t="n">
        <v>136.41</v>
      </c>
      <c r="F28" t="n">
        <v>38985400</v>
      </c>
      <c r="G28" t="n">
        <v>137.7</v>
      </c>
      <c r="H28" t="n">
        <v>-0.04</v>
      </c>
      <c r="I28" t="n">
        <v>0.02</v>
      </c>
      <c r="J28" t="n">
        <v>0.5</v>
      </c>
      <c r="K28" t="n">
        <v>77.14</v>
      </c>
      <c r="L28" t="n">
        <v>68.84</v>
      </c>
      <c r="M28" t="n">
        <v>-10.76</v>
      </c>
      <c r="N28" t="inlineStr">
        <is>
          <t>-10.76%</t>
        </is>
      </c>
    </row>
    <row r="29">
      <c r="A29" s="2" t="n">
        <v>44834</v>
      </c>
      <c r="B29" t="n">
        <v>136.05</v>
      </c>
      <c r="C29" t="n">
        <v>140.99</v>
      </c>
      <c r="D29" t="n">
        <v>135.5</v>
      </c>
      <c r="E29" t="n">
        <v>135.68</v>
      </c>
      <c r="F29" t="n">
        <v>33166400</v>
      </c>
      <c r="G29" t="n">
        <v>137.06</v>
      </c>
      <c r="H29" t="n">
        <v>-0.01</v>
      </c>
      <c r="I29" t="n">
        <v>0.02</v>
      </c>
      <c r="J29" t="n">
        <v>0.53</v>
      </c>
      <c r="K29" t="n">
        <v>80</v>
      </c>
      <c r="L29" t="n">
        <v>71.33</v>
      </c>
      <c r="M29" t="n">
        <v>-10.84</v>
      </c>
      <c r="N29" t="inlineStr">
        <is>
          <t>-10.84%</t>
        </is>
      </c>
    </row>
    <row r="30">
      <c r="A30" s="2" t="n">
        <v>44837</v>
      </c>
      <c r="B30" t="n">
        <v>137.14</v>
      </c>
      <c r="C30" t="n">
        <v>139.62</v>
      </c>
      <c r="D30" t="n">
        <v>136.1</v>
      </c>
      <c r="E30" t="n">
        <v>138.61</v>
      </c>
      <c r="F30" t="n">
        <v>27723100</v>
      </c>
      <c r="G30" t="n">
        <v>137.87</v>
      </c>
      <c r="H30" t="n">
        <v>0.02</v>
      </c>
      <c r="I30" t="n">
        <v>0.02</v>
      </c>
      <c r="J30" t="n">
        <v>0.55</v>
      </c>
      <c r="K30" t="n">
        <v>82.86</v>
      </c>
      <c r="L30" t="n">
        <v>75.73</v>
      </c>
      <c r="M30" t="n">
        <v>-8.609999999999999</v>
      </c>
      <c r="N30" t="inlineStr">
        <is>
          <t>-8.61%</t>
        </is>
      </c>
    </row>
    <row r="31">
      <c r="A31" s="2" t="n">
        <v>44838</v>
      </c>
      <c r="B31" t="n">
        <v>140.49</v>
      </c>
      <c r="C31" t="n">
        <v>142.39</v>
      </c>
      <c r="D31" t="n">
        <v>139.34</v>
      </c>
      <c r="E31" t="n">
        <v>140.28</v>
      </c>
      <c r="F31" t="n">
        <v>34670700</v>
      </c>
      <c r="G31" t="n">
        <v>140.62</v>
      </c>
      <c r="H31" t="n">
        <v>0.01</v>
      </c>
      <c r="I31" t="n">
        <v>0.02</v>
      </c>
      <c r="J31" t="n">
        <v>0.57</v>
      </c>
      <c r="K31" t="n">
        <v>85.70999999999999</v>
      </c>
      <c r="L31" t="n">
        <v>79.5</v>
      </c>
      <c r="M31" t="n">
        <v>-7.25</v>
      </c>
      <c r="N31" t="inlineStr">
        <is>
          <t>-7.25%</t>
        </is>
      </c>
    </row>
    <row r="32">
      <c r="A32" s="2" t="n">
        <v>44839</v>
      </c>
      <c r="B32" t="n">
        <v>138.24</v>
      </c>
      <c r="C32" t="n">
        <v>140.21</v>
      </c>
      <c r="D32" t="n">
        <v>134.78</v>
      </c>
      <c r="E32" t="n">
        <v>138.98</v>
      </c>
      <c r="F32" t="n">
        <v>27979300</v>
      </c>
      <c r="G32" t="n">
        <v>138.05</v>
      </c>
      <c r="H32" t="n">
        <v>-0.01</v>
      </c>
      <c r="I32" t="n">
        <v>0.02</v>
      </c>
      <c r="J32" t="n">
        <v>0.59</v>
      </c>
      <c r="K32" t="n">
        <v>88.56999999999999</v>
      </c>
      <c r="L32" t="n">
        <v>81.62</v>
      </c>
      <c r="M32" t="n">
        <v>-7.85</v>
      </c>
      <c r="N32" t="inlineStr">
        <is>
          <t>-7.85%</t>
        </is>
      </c>
    </row>
    <row r="33">
      <c r="A33" s="2" t="n">
        <v>44840</v>
      </c>
      <c r="B33" t="n">
        <v>137.72</v>
      </c>
      <c r="C33" t="n">
        <v>141.45</v>
      </c>
      <c r="D33" t="n">
        <v>136.6</v>
      </c>
      <c r="E33" t="n">
        <v>139.07</v>
      </c>
      <c r="F33" t="n">
        <v>36231100</v>
      </c>
      <c r="G33" t="n">
        <v>138.71</v>
      </c>
      <c r="H33" t="n">
        <v>0</v>
      </c>
      <c r="I33" t="n">
        <v>0.02</v>
      </c>
      <c r="J33" t="n">
        <v>0.61</v>
      </c>
      <c r="K33" t="n">
        <v>91.43000000000001</v>
      </c>
      <c r="L33" t="n">
        <v>84.53</v>
      </c>
      <c r="M33" t="n">
        <v>-7.55</v>
      </c>
      <c r="N33" t="inlineStr">
        <is>
          <t>-7.55%</t>
        </is>
      </c>
    </row>
    <row r="34">
      <c r="A34" s="2" t="n">
        <v>44841</v>
      </c>
      <c r="B34" t="n">
        <v>136.76</v>
      </c>
      <c r="C34" t="n">
        <v>138.29</v>
      </c>
      <c r="D34" t="n">
        <v>132.44</v>
      </c>
      <c r="E34" t="n">
        <v>133.45</v>
      </c>
      <c r="F34" t="n">
        <v>33214800</v>
      </c>
      <c r="G34" t="n">
        <v>135.23</v>
      </c>
      <c r="H34" t="n">
        <v>-0.04</v>
      </c>
      <c r="I34" t="n">
        <v>0.02</v>
      </c>
      <c r="J34" t="n">
        <v>0.63</v>
      </c>
      <c r="K34" t="n">
        <v>94.29000000000001</v>
      </c>
      <c r="L34" t="n">
        <v>83.97</v>
      </c>
      <c r="M34" t="n">
        <v>-10.94</v>
      </c>
      <c r="N34" t="inlineStr">
        <is>
          <t>-10.94%</t>
        </is>
      </c>
    </row>
    <row r="35">
      <c r="A35" s="2" t="n">
        <v>44844</v>
      </c>
      <c r="B35" t="n">
        <v>133.55</v>
      </c>
      <c r="C35" t="n">
        <v>136.11</v>
      </c>
      <c r="D35" t="n">
        <v>131.87</v>
      </c>
      <c r="E35" t="n">
        <v>133.79</v>
      </c>
      <c r="F35" t="n">
        <v>24024000</v>
      </c>
      <c r="G35" t="n">
        <v>133.83</v>
      </c>
      <c r="H35" t="n">
        <v>0</v>
      </c>
      <c r="I35" t="n">
        <v>0.02</v>
      </c>
      <c r="J35" t="n">
        <v>0.65</v>
      </c>
      <c r="K35" t="n">
        <v>97.14</v>
      </c>
      <c r="L35" t="n">
        <v>87.04000000000001</v>
      </c>
      <c r="M35" t="n">
        <v>-10.4</v>
      </c>
      <c r="N35" t="inlineStr">
        <is>
          <t>-10.40%</t>
        </is>
      </c>
    </row>
    <row r="36">
      <c r="A36" s="2" t="n">
        <v>44845</v>
      </c>
      <c r="B36" t="n">
        <v>131.62</v>
      </c>
      <c r="C36" t="n">
        <v>132.66</v>
      </c>
      <c r="D36" t="n">
        <v>126.99</v>
      </c>
      <c r="E36" t="n">
        <v>128.54</v>
      </c>
      <c r="F36" t="n">
        <v>38481400</v>
      </c>
      <c r="G36" t="n">
        <v>129.95</v>
      </c>
      <c r="H36" t="n">
        <v>-0.04</v>
      </c>
      <c r="I36" t="n">
        <v>0.02</v>
      </c>
      <c r="J36" t="n">
        <v>0.67</v>
      </c>
      <c r="K36" t="n">
        <v>100</v>
      </c>
      <c r="L36" t="n">
        <v>86.48</v>
      </c>
      <c r="M36" t="n">
        <v>-13.52</v>
      </c>
      <c r="N36" t="inlineStr">
        <is>
          <t>-13.52%</t>
        </is>
      </c>
    </row>
    <row r="37">
      <c r="A37" s="2" t="n">
        <v>44846</v>
      </c>
      <c r="B37" t="n">
        <v>128.32</v>
      </c>
      <c r="C37" t="n">
        <v>129.67</v>
      </c>
      <c r="D37" t="n">
        <v>126.25</v>
      </c>
      <c r="E37" t="n">
        <v>127.5</v>
      </c>
      <c r="F37" t="n">
        <v>34605200</v>
      </c>
      <c r="G37" t="n">
        <v>127.94</v>
      </c>
      <c r="H37" t="n">
        <v>-0.01</v>
      </c>
      <c r="I37" t="n">
        <v>0.02</v>
      </c>
      <c r="J37" t="n">
        <v>0.7</v>
      </c>
      <c r="K37" t="n">
        <v>102.86</v>
      </c>
      <c r="L37" t="n">
        <v>88.64</v>
      </c>
      <c r="M37" t="n">
        <v>-13.82</v>
      </c>
      <c r="N37" t="inlineStr">
        <is>
          <t>-13.82%</t>
        </is>
      </c>
    </row>
    <row r="38">
      <c r="A38" s="2" t="n">
        <v>44847</v>
      </c>
      <c r="B38" t="n">
        <v>123.53</v>
      </c>
      <c r="C38" t="n">
        <v>131.14</v>
      </c>
      <c r="D38" t="n">
        <v>122.53</v>
      </c>
      <c r="E38" t="n">
        <v>130.29</v>
      </c>
      <c r="F38" t="n">
        <v>34325700</v>
      </c>
      <c r="G38" t="n">
        <v>126.87</v>
      </c>
      <c r="H38" t="n">
        <v>0.02</v>
      </c>
      <c r="I38" t="n">
        <v>0.02</v>
      </c>
      <c r="J38" t="n">
        <v>0.72</v>
      </c>
      <c r="K38" t="n">
        <v>105.71</v>
      </c>
      <c r="L38" t="n">
        <v>93.44</v>
      </c>
      <c r="M38" t="n">
        <v>-11.62</v>
      </c>
      <c r="N38" t="inlineStr">
        <is>
          <t>-11.62%</t>
        </is>
      </c>
    </row>
    <row r="39">
      <c r="A39" s="2" t="n">
        <v>44848</v>
      </c>
      <c r="B39" t="n">
        <v>131</v>
      </c>
      <c r="C39" t="n">
        <v>131.79</v>
      </c>
      <c r="D39" t="n">
        <v>126.52</v>
      </c>
      <c r="E39" t="n">
        <v>126.76</v>
      </c>
      <c r="F39" t="n">
        <v>23559400</v>
      </c>
      <c r="G39" t="n">
        <v>129.02</v>
      </c>
      <c r="H39" t="n">
        <v>-0.03</v>
      </c>
      <c r="I39" t="n">
        <v>0.02</v>
      </c>
      <c r="J39" t="n">
        <v>0.74</v>
      </c>
      <c r="K39" t="n">
        <v>108.57</v>
      </c>
      <c r="L39" t="n">
        <v>93.76000000000001</v>
      </c>
      <c r="M39" t="n">
        <v>-13.64</v>
      </c>
      <c r="N39" t="inlineStr">
        <is>
          <t>-13.64%</t>
        </is>
      </c>
    </row>
    <row r="40">
      <c r="A40" s="2" t="n">
        <v>44851</v>
      </c>
      <c r="B40" t="n">
        <v>130.3</v>
      </c>
      <c r="C40" t="n">
        <v>134.79</v>
      </c>
      <c r="D40" t="n">
        <v>130.18</v>
      </c>
      <c r="E40" t="n">
        <v>134.04</v>
      </c>
      <c r="F40" t="n">
        <v>29612200</v>
      </c>
      <c r="G40" t="n">
        <v>132.33</v>
      </c>
      <c r="H40" t="n">
        <v>0.06</v>
      </c>
      <c r="I40" t="n">
        <v>0.02</v>
      </c>
      <c r="J40" t="n">
        <v>0.76</v>
      </c>
      <c r="K40" t="n">
        <v>111.43</v>
      </c>
      <c r="L40" t="n">
        <v>102</v>
      </c>
      <c r="M40" t="n">
        <v>-8.460000000000001</v>
      </c>
      <c r="N40" t="inlineStr">
        <is>
          <t>-8.46%</t>
        </is>
      </c>
    </row>
    <row r="41">
      <c r="A41" s="2" t="n">
        <v>44852</v>
      </c>
      <c r="B41" t="n">
        <v>137.09</v>
      </c>
      <c r="C41" t="n">
        <v>137.84</v>
      </c>
      <c r="D41" t="n">
        <v>131.4</v>
      </c>
      <c r="E41" t="n">
        <v>132.8</v>
      </c>
      <c r="F41" t="n">
        <v>25445000</v>
      </c>
      <c r="G41" t="n">
        <v>134.78</v>
      </c>
      <c r="H41" t="n">
        <v>-0.01</v>
      </c>
      <c r="I41" t="n">
        <v>0.02</v>
      </c>
      <c r="J41" t="n">
        <v>0.78</v>
      </c>
      <c r="K41" t="n">
        <v>114.29</v>
      </c>
      <c r="L41" t="n">
        <v>103.92</v>
      </c>
      <c r="M41" t="n">
        <v>-9.07</v>
      </c>
      <c r="N41" t="inlineStr">
        <is>
          <t>-9.07%</t>
        </is>
      </c>
    </row>
    <row r="42">
      <c r="A42" s="2" t="n">
        <v>44853</v>
      </c>
      <c r="B42" t="n">
        <v>132.89</v>
      </c>
      <c r="C42" t="n">
        <v>137</v>
      </c>
      <c r="D42" t="n">
        <v>132.22</v>
      </c>
      <c r="E42" t="n">
        <v>133.23</v>
      </c>
      <c r="F42" t="n">
        <v>30691000</v>
      </c>
      <c r="G42" t="n">
        <v>133.83</v>
      </c>
      <c r="H42" t="n">
        <v>0</v>
      </c>
      <c r="I42" t="n">
        <v>0.02</v>
      </c>
      <c r="J42" t="n">
        <v>0.8</v>
      </c>
      <c r="K42" t="n">
        <v>117.14</v>
      </c>
      <c r="L42" t="n">
        <v>107.11</v>
      </c>
      <c r="M42" t="n">
        <v>-8.56</v>
      </c>
      <c r="N42" t="inlineStr">
        <is>
          <t>-8.56%</t>
        </is>
      </c>
    </row>
    <row r="43">
      <c r="A43" s="2" t="n">
        <v>44854</v>
      </c>
      <c r="B43" t="n">
        <v>132.93</v>
      </c>
      <c r="C43" t="n">
        <v>136.77</v>
      </c>
      <c r="D43" t="n">
        <v>131.31</v>
      </c>
      <c r="E43" t="n">
        <v>131.53</v>
      </c>
      <c r="F43" t="n">
        <v>26356300</v>
      </c>
      <c r="G43" t="n">
        <v>133.13</v>
      </c>
      <c r="H43" t="n">
        <v>-0.01</v>
      </c>
      <c r="I43" t="n">
        <v>0.02</v>
      </c>
      <c r="J43" t="n">
        <v>0.83</v>
      </c>
      <c r="K43" t="n">
        <v>120</v>
      </c>
      <c r="L43" t="n">
        <v>108.6</v>
      </c>
      <c r="M43" t="n">
        <v>-9.5</v>
      </c>
      <c r="N43" t="inlineStr">
        <is>
          <t>-9.50%</t>
        </is>
      </c>
    </row>
    <row r="44">
      <c r="A44" s="2" t="n">
        <v>44855</v>
      </c>
      <c r="B44" t="n">
        <v>126.31</v>
      </c>
      <c r="C44" t="n">
        <v>130.12</v>
      </c>
      <c r="D44" t="n">
        <v>125.44</v>
      </c>
      <c r="E44" t="n">
        <v>130.01</v>
      </c>
      <c r="F44" t="n">
        <v>46348600</v>
      </c>
      <c r="G44" t="n">
        <v>127.97</v>
      </c>
      <c r="H44" t="n">
        <v>-0.01</v>
      </c>
      <c r="I44" t="n">
        <v>0.02</v>
      </c>
      <c r="J44" t="n">
        <v>0.85</v>
      </c>
      <c r="K44" t="n">
        <v>122.86</v>
      </c>
      <c r="L44" t="n">
        <v>110.2</v>
      </c>
      <c r="M44" t="n">
        <v>-10.3</v>
      </c>
      <c r="N44" t="inlineStr">
        <is>
          <t>-10.30%</t>
        </is>
      </c>
    </row>
    <row r="45">
      <c r="A45" s="2" t="n">
        <v>44858</v>
      </c>
      <c r="B45" t="n">
        <v>127.25</v>
      </c>
      <c r="C45" t="n">
        <v>133.48</v>
      </c>
      <c r="D45" t="n">
        <v>124.57</v>
      </c>
      <c r="E45" t="n">
        <v>129.72</v>
      </c>
      <c r="F45" t="n">
        <v>63563400</v>
      </c>
      <c r="G45" t="n">
        <v>128.75</v>
      </c>
      <c r="H45" t="n">
        <v>-0</v>
      </c>
      <c r="I45" t="n">
        <v>0.02</v>
      </c>
      <c r="J45" t="n">
        <v>0.87</v>
      </c>
      <c r="K45" t="n">
        <v>125.71</v>
      </c>
      <c r="L45" t="n">
        <v>112.81</v>
      </c>
      <c r="M45" t="n">
        <v>-10.26</v>
      </c>
      <c r="N45" t="inlineStr">
        <is>
          <t>-10.26%</t>
        </is>
      </c>
    </row>
    <row r="46">
      <c r="A46" s="2" t="n">
        <v>44859</v>
      </c>
      <c r="B46" t="n">
        <v>130.88</v>
      </c>
      <c r="C46" t="n">
        <v>138.35</v>
      </c>
      <c r="D46" t="n">
        <v>130.59</v>
      </c>
      <c r="E46" t="n">
        <v>137.51</v>
      </c>
      <c r="F46" t="n">
        <v>38433200</v>
      </c>
      <c r="G46" t="n">
        <v>134.33</v>
      </c>
      <c r="H46" t="n">
        <v>0.06</v>
      </c>
      <c r="I46" t="n">
        <v>0.02</v>
      </c>
      <c r="J46" t="n">
        <v>0.89</v>
      </c>
      <c r="K46" t="n">
        <v>128.57</v>
      </c>
      <c r="L46" t="n">
        <v>122.45</v>
      </c>
      <c r="M46" t="n">
        <v>-4.76</v>
      </c>
      <c r="N46" t="inlineStr">
        <is>
          <t>-4.76%</t>
        </is>
      </c>
    </row>
    <row r="47">
      <c r="A47" s="2" t="n">
        <v>44860</v>
      </c>
      <c r="B47" t="n">
        <v>131.68</v>
      </c>
      <c r="C47" t="n">
        <v>135.55</v>
      </c>
      <c r="D47" t="n">
        <v>128.53</v>
      </c>
      <c r="E47" t="n">
        <v>129.82</v>
      </c>
      <c r="F47" t="n">
        <v>82791500</v>
      </c>
      <c r="G47" t="n">
        <v>131.4</v>
      </c>
      <c r="H47" t="n">
        <v>-0.06</v>
      </c>
      <c r="I47" t="n">
        <v>0.02</v>
      </c>
      <c r="J47" t="n">
        <v>0.91</v>
      </c>
      <c r="K47" t="n">
        <v>131.43</v>
      </c>
      <c r="L47" t="n">
        <v>118.46</v>
      </c>
      <c r="M47" t="n">
        <v>-9.869999999999999</v>
      </c>
      <c r="N47" t="inlineStr">
        <is>
          <t>-9.87%</t>
        </is>
      </c>
    </row>
    <row r="48">
      <c r="A48" s="2" t="n">
        <v>44861</v>
      </c>
      <c r="B48" t="n">
        <v>97.98</v>
      </c>
      <c r="C48" t="n">
        <v>102.5</v>
      </c>
      <c r="D48" t="n">
        <v>96.38</v>
      </c>
      <c r="E48" t="n">
        <v>97.94</v>
      </c>
      <c r="F48" t="n">
        <v>232316600</v>
      </c>
      <c r="G48" t="n">
        <v>98.7</v>
      </c>
      <c r="H48" t="n">
        <v>-0.25</v>
      </c>
      <c r="I48" t="n">
        <v>0.03</v>
      </c>
      <c r="J48" t="n">
        <v>0.9399999999999999</v>
      </c>
      <c r="K48" t="n">
        <v>134.29</v>
      </c>
      <c r="L48" t="n">
        <v>92.22</v>
      </c>
      <c r="M48" t="n">
        <v>-31.32</v>
      </c>
      <c r="N48" t="inlineStr">
        <is>
          <t>-31.32%</t>
        </is>
      </c>
    </row>
    <row r="49">
      <c r="A49" s="2" t="n">
        <v>44862</v>
      </c>
      <c r="B49" t="n">
        <v>99.58</v>
      </c>
      <c r="C49" t="n">
        <v>100.85</v>
      </c>
      <c r="D49" t="n">
        <v>97.51000000000001</v>
      </c>
      <c r="E49" t="n">
        <v>99.2</v>
      </c>
      <c r="F49" t="n">
        <v>95928300</v>
      </c>
      <c r="G49" t="n">
        <v>99.28</v>
      </c>
      <c r="H49" t="n">
        <v>0.01</v>
      </c>
      <c r="I49" t="n">
        <v>0.03</v>
      </c>
      <c r="J49" t="n">
        <v>0.97</v>
      </c>
      <c r="K49" t="n">
        <v>137.14</v>
      </c>
      <c r="L49" t="n">
        <v>96.27</v>
      </c>
      <c r="M49" t="n">
        <v>-29.81</v>
      </c>
      <c r="N49" t="inlineStr">
        <is>
          <t>-29.81%</t>
        </is>
      </c>
    </row>
    <row r="50">
      <c r="A50" s="2" t="n">
        <v>44865</v>
      </c>
      <c r="B50" t="n">
        <v>98.22</v>
      </c>
      <c r="C50" t="n">
        <v>99.31999999999999</v>
      </c>
      <c r="D50" t="n">
        <v>92.59999999999999</v>
      </c>
      <c r="E50" t="n">
        <v>93.16</v>
      </c>
      <c r="F50" t="n">
        <v>121361400</v>
      </c>
      <c r="G50" t="n">
        <v>95.83</v>
      </c>
      <c r="H50" t="n">
        <v>-0.06</v>
      </c>
      <c r="I50" t="n">
        <v>0.03</v>
      </c>
      <c r="J50" t="n">
        <v>1</v>
      </c>
      <c r="K50" t="n">
        <v>140</v>
      </c>
      <c r="L50" t="n">
        <v>93.26000000000001</v>
      </c>
      <c r="M50" t="n">
        <v>-33.38</v>
      </c>
      <c r="N50" t="inlineStr">
        <is>
          <t>-33.38%</t>
        </is>
      </c>
    </row>
    <row r="51">
      <c r="A51" s="2" t="n">
        <v>44866</v>
      </c>
      <c r="B51" t="n">
        <v>94.33</v>
      </c>
      <c r="C51" t="n">
        <v>97.48999999999999</v>
      </c>
      <c r="D51" t="n">
        <v>93.55</v>
      </c>
      <c r="E51" t="n">
        <v>95.2</v>
      </c>
      <c r="F51" t="n">
        <v>110189600</v>
      </c>
      <c r="G51" t="n">
        <v>95.14</v>
      </c>
      <c r="H51" t="n">
        <v>0.02</v>
      </c>
      <c r="I51" t="n">
        <v>0.03</v>
      </c>
      <c r="J51" t="n">
        <v>1.03</v>
      </c>
      <c r="K51" t="n">
        <v>142.86</v>
      </c>
      <c r="L51" t="n">
        <v>98.16</v>
      </c>
      <c r="M51" t="n">
        <v>-31.29</v>
      </c>
      <c r="N51" t="inlineStr">
        <is>
          <t>-31.29%</t>
        </is>
      </c>
    </row>
    <row r="52">
      <c r="A52" s="2" t="n">
        <v>44867</v>
      </c>
      <c r="B52" t="n">
        <v>94.20999999999999</v>
      </c>
      <c r="C52" t="n">
        <v>95.2</v>
      </c>
      <c r="D52" t="n">
        <v>90.48</v>
      </c>
      <c r="E52" t="n">
        <v>90.54000000000001</v>
      </c>
      <c r="F52" t="n">
        <v>71821100</v>
      </c>
      <c r="G52" t="n">
        <v>92.61</v>
      </c>
      <c r="H52" t="n">
        <v>-0.05</v>
      </c>
      <c r="I52" t="n">
        <v>0.03</v>
      </c>
      <c r="J52" t="n">
        <v>1.06</v>
      </c>
      <c r="K52" t="n">
        <v>145.71</v>
      </c>
      <c r="L52" t="n">
        <v>96.20999999999999</v>
      </c>
      <c r="M52" t="n">
        <v>-33.97</v>
      </c>
      <c r="N52" t="inlineStr">
        <is>
          <t>-33.97%</t>
        </is>
      </c>
    </row>
    <row r="53">
      <c r="A53" s="2" t="n">
        <v>44868</v>
      </c>
      <c r="B53" t="n">
        <v>90.08</v>
      </c>
      <c r="C53" t="n">
        <v>90.45999999999999</v>
      </c>
      <c r="D53" t="n">
        <v>88.41</v>
      </c>
      <c r="E53" t="n">
        <v>88.91</v>
      </c>
      <c r="F53" t="n">
        <v>60664000</v>
      </c>
      <c r="G53" t="n">
        <v>89.47</v>
      </c>
      <c r="H53" t="n">
        <v>-0.02</v>
      </c>
      <c r="I53" t="n">
        <v>0.03</v>
      </c>
      <c r="J53" t="n">
        <v>1.09</v>
      </c>
      <c r="K53" t="n">
        <v>148.57</v>
      </c>
      <c r="L53" t="n">
        <v>97.34</v>
      </c>
      <c r="M53" t="n">
        <v>-34.48</v>
      </c>
      <c r="N53" t="inlineStr">
        <is>
          <t>-34.48%</t>
        </is>
      </c>
    </row>
    <row r="54">
      <c r="A54" s="2" t="n">
        <v>44869</v>
      </c>
      <c r="B54" t="n">
        <v>90.34999999999999</v>
      </c>
      <c r="C54" t="n">
        <v>91.39</v>
      </c>
      <c r="D54" t="n">
        <v>88.09</v>
      </c>
      <c r="E54" t="n">
        <v>90.79000000000001</v>
      </c>
      <c r="F54" t="n">
        <v>55638100</v>
      </c>
      <c r="G54" t="n">
        <v>90.15000000000001</v>
      </c>
      <c r="H54" t="n">
        <v>0.02</v>
      </c>
      <c r="I54" t="n">
        <v>0.03</v>
      </c>
      <c r="J54" t="n">
        <v>1.13</v>
      </c>
      <c r="K54" t="n">
        <v>151.43</v>
      </c>
      <c r="L54" t="n">
        <v>102.25</v>
      </c>
      <c r="M54" t="n">
        <v>-32.47</v>
      </c>
      <c r="N54" t="inlineStr">
        <is>
          <t>-32.47%</t>
        </is>
      </c>
    </row>
    <row r="55">
      <c r="A55" s="2" t="n">
        <v>44872</v>
      </c>
      <c r="B55" t="n">
        <v>94.78</v>
      </c>
      <c r="C55" t="n">
        <v>96.88</v>
      </c>
      <c r="D55" t="n">
        <v>93.09999999999999</v>
      </c>
      <c r="E55" t="n">
        <v>96.72</v>
      </c>
      <c r="F55" t="n">
        <v>81987300</v>
      </c>
      <c r="G55" t="n">
        <v>95.37</v>
      </c>
      <c r="H55" t="n">
        <v>0.07000000000000001</v>
      </c>
      <c r="I55" t="n">
        <v>0.03</v>
      </c>
      <c r="J55" t="n">
        <v>1.16</v>
      </c>
      <c r="K55" t="n">
        <v>154.29</v>
      </c>
      <c r="L55" t="n">
        <v>111.79</v>
      </c>
      <c r="M55" t="n">
        <v>-27.54</v>
      </c>
      <c r="N55" t="inlineStr">
        <is>
          <t>-27.54%</t>
        </is>
      </c>
    </row>
    <row r="56">
      <c r="A56" s="2" t="n">
        <v>44873</v>
      </c>
      <c r="B56" t="n">
        <v>95.92</v>
      </c>
      <c r="C56" t="n">
        <v>97.8</v>
      </c>
      <c r="D56" t="n">
        <v>94.79000000000001</v>
      </c>
      <c r="E56" t="n">
        <v>96.47</v>
      </c>
      <c r="F56" t="n">
        <v>52088300</v>
      </c>
      <c r="G56" t="n">
        <v>96.25</v>
      </c>
      <c r="H56" t="n">
        <v>-0</v>
      </c>
      <c r="I56" t="n">
        <v>0.03</v>
      </c>
      <c r="J56" t="n">
        <v>1.19</v>
      </c>
      <c r="K56" t="n">
        <v>157.14</v>
      </c>
      <c r="L56" t="n">
        <v>114.36</v>
      </c>
      <c r="M56" t="n">
        <v>-27.23</v>
      </c>
      <c r="N56" t="inlineStr">
        <is>
          <t>-27.23%</t>
        </is>
      </c>
    </row>
    <row r="57">
      <c r="A57" s="2" t="n">
        <v>44874</v>
      </c>
      <c r="B57" t="n">
        <v>101.72</v>
      </c>
      <c r="C57" t="n">
        <v>104.9</v>
      </c>
      <c r="D57" t="n">
        <v>100.74</v>
      </c>
      <c r="E57" t="n">
        <v>101.47</v>
      </c>
      <c r="F57" t="n">
        <v>107677300</v>
      </c>
      <c r="G57" t="n">
        <v>102.21</v>
      </c>
      <c r="H57" t="n">
        <v>0.05</v>
      </c>
      <c r="I57" t="n">
        <v>0.03</v>
      </c>
      <c r="J57" t="n">
        <v>1.21</v>
      </c>
      <c r="K57" t="n">
        <v>160</v>
      </c>
      <c r="L57" t="n">
        <v>123.14</v>
      </c>
      <c r="M57" t="n">
        <v>-23.04</v>
      </c>
      <c r="N57" t="inlineStr">
        <is>
          <t>-23.04%</t>
        </is>
      </c>
    </row>
    <row r="58">
      <c r="A58" s="2" t="n">
        <v>44875</v>
      </c>
      <c r="B58" t="n">
        <v>107.12</v>
      </c>
      <c r="C58" t="n">
        <v>112.75</v>
      </c>
      <c r="D58" t="n">
        <v>104.61</v>
      </c>
      <c r="E58" t="n">
        <v>111.87</v>
      </c>
      <c r="F58" t="n">
        <v>80671000</v>
      </c>
      <c r="G58" t="n">
        <v>109.09</v>
      </c>
      <c r="H58" t="n">
        <v>0.1</v>
      </c>
      <c r="I58" t="n">
        <v>0.03</v>
      </c>
      <c r="J58" t="n">
        <v>1.24</v>
      </c>
      <c r="K58" t="n">
        <v>162.86</v>
      </c>
      <c r="L58" t="n">
        <v>138.62</v>
      </c>
      <c r="M58" t="n">
        <v>-14.88</v>
      </c>
      <c r="N58" t="inlineStr">
        <is>
          <t>-14.88%</t>
        </is>
      </c>
    </row>
    <row r="59">
      <c r="A59" s="2" t="n">
        <v>44876</v>
      </c>
      <c r="B59" t="n">
        <v>109.23</v>
      </c>
      <c r="C59" t="n">
        <v>114.9</v>
      </c>
      <c r="D59" t="n">
        <v>108.81</v>
      </c>
      <c r="E59" t="n">
        <v>113.02</v>
      </c>
      <c r="F59" t="n">
        <v>59961700</v>
      </c>
      <c r="G59" t="n">
        <v>111.49</v>
      </c>
      <c r="H59" t="n">
        <v>0.01</v>
      </c>
      <c r="I59" t="n">
        <v>0.03</v>
      </c>
      <c r="J59" t="n">
        <v>1.26</v>
      </c>
      <c r="K59" t="n">
        <v>165.71</v>
      </c>
      <c r="L59" t="n">
        <v>142.9</v>
      </c>
      <c r="M59" t="n">
        <v>-13.77</v>
      </c>
      <c r="N59" t="inlineStr">
        <is>
          <t>-13.77%</t>
        </is>
      </c>
    </row>
    <row r="60">
      <c r="A60" s="2" t="n">
        <v>44879</v>
      </c>
      <c r="B60" t="n">
        <v>110.99</v>
      </c>
      <c r="C60" t="n">
        <v>116.27</v>
      </c>
      <c r="D60" t="n">
        <v>110.8</v>
      </c>
      <c r="E60" t="n">
        <v>114.22</v>
      </c>
      <c r="F60" t="n">
        <v>53395000</v>
      </c>
      <c r="G60" t="n">
        <v>113.07</v>
      </c>
      <c r="H60" t="n">
        <v>0.01</v>
      </c>
      <c r="I60" t="n">
        <v>0.03</v>
      </c>
      <c r="J60" t="n">
        <v>1.29</v>
      </c>
      <c r="K60" t="n">
        <v>168.57</v>
      </c>
      <c r="L60" t="n">
        <v>147.28</v>
      </c>
      <c r="M60" t="n">
        <v>-12.63</v>
      </c>
      <c r="N60" t="inlineStr">
        <is>
          <t>-12.63%</t>
        </is>
      </c>
    </row>
    <row r="61">
      <c r="A61" s="2" t="n">
        <v>44880</v>
      </c>
      <c r="B61" t="n">
        <v>116.07</v>
      </c>
      <c r="C61" t="n">
        <v>118.74</v>
      </c>
      <c r="D61" t="n">
        <v>114.41</v>
      </c>
      <c r="E61" t="n">
        <v>117.08</v>
      </c>
      <c r="F61" t="n">
        <v>50670500</v>
      </c>
      <c r="G61" t="n">
        <v>116.58</v>
      </c>
      <c r="H61" t="n">
        <v>0.03</v>
      </c>
      <c r="I61" t="n">
        <v>0.02</v>
      </c>
      <c r="J61" t="n">
        <v>1.31</v>
      </c>
      <c r="K61" t="n">
        <v>171.43</v>
      </c>
      <c r="L61" t="n">
        <v>153.82</v>
      </c>
      <c r="M61" t="n">
        <v>-10.27</v>
      </c>
      <c r="N61" t="inlineStr">
        <is>
          <t>-10.27%</t>
        </is>
      </c>
    </row>
    <row r="62">
      <c r="A62" s="2" t="n">
        <v>44881</v>
      </c>
      <c r="B62" t="n">
        <v>114.5</v>
      </c>
      <c r="C62" t="n">
        <v>116.08</v>
      </c>
      <c r="D62" t="n">
        <v>112.66</v>
      </c>
      <c r="E62" t="n">
        <v>113.23</v>
      </c>
      <c r="F62" t="n">
        <v>33287800</v>
      </c>
      <c r="G62" t="n">
        <v>114.12</v>
      </c>
      <c r="H62" t="n">
        <v>-0.03</v>
      </c>
      <c r="I62" t="n">
        <v>0.03</v>
      </c>
      <c r="J62" t="n">
        <v>1.34</v>
      </c>
      <c r="K62" t="n">
        <v>174.29</v>
      </c>
      <c r="L62" t="n">
        <v>151.62</v>
      </c>
      <c r="M62" t="n">
        <v>-13</v>
      </c>
      <c r="N62" t="inlineStr">
        <is>
          <t>-13.00%</t>
        </is>
      </c>
    </row>
    <row r="63">
      <c r="A63" s="2" t="n">
        <v>44882</v>
      </c>
      <c r="B63" t="n">
        <v>110.41</v>
      </c>
      <c r="C63" t="n">
        <v>112.33</v>
      </c>
      <c r="D63" t="n">
        <v>109.8</v>
      </c>
      <c r="E63" t="n">
        <v>111.45</v>
      </c>
      <c r="F63" t="n">
        <v>35093800</v>
      </c>
      <c r="G63" t="n">
        <v>111</v>
      </c>
      <c r="H63" t="n">
        <v>-0.02</v>
      </c>
      <c r="I63" t="n">
        <v>0.03</v>
      </c>
      <c r="J63" t="n">
        <v>1.36</v>
      </c>
      <c r="K63" t="n">
        <v>177.14</v>
      </c>
      <c r="L63" t="n">
        <v>152.1</v>
      </c>
      <c r="M63" t="n">
        <v>-14.14</v>
      </c>
      <c r="N63" t="inlineStr">
        <is>
          <t>-14.14%</t>
        </is>
      </c>
    </row>
    <row r="64">
      <c r="A64" s="2" t="n">
        <v>44883</v>
      </c>
      <c r="B64" t="n">
        <v>113.8</v>
      </c>
      <c r="C64" t="n">
        <v>114.32</v>
      </c>
      <c r="D64" t="n">
        <v>110.62</v>
      </c>
      <c r="E64" t="n">
        <v>112.05</v>
      </c>
      <c r="F64" t="n">
        <v>33357700</v>
      </c>
      <c r="G64" t="n">
        <v>112.7</v>
      </c>
      <c r="H64" t="n">
        <v>0.01</v>
      </c>
      <c r="I64" t="n">
        <v>0.03</v>
      </c>
      <c r="J64" t="n">
        <v>1.39</v>
      </c>
      <c r="K64" t="n">
        <v>180</v>
      </c>
      <c r="L64" t="n">
        <v>155.77</v>
      </c>
      <c r="M64" t="n">
        <v>-13.46</v>
      </c>
      <c r="N64" t="inlineStr">
        <is>
          <t>-13.46%</t>
        </is>
      </c>
    </row>
    <row r="65">
      <c r="A65" s="2" t="n">
        <v>44886</v>
      </c>
      <c r="B65" t="n">
        <v>111.52</v>
      </c>
      <c r="C65" t="n">
        <v>112.37</v>
      </c>
      <c r="D65" t="n">
        <v>109.19</v>
      </c>
      <c r="E65" t="n">
        <v>109.86</v>
      </c>
      <c r="F65" t="n">
        <v>24351100</v>
      </c>
      <c r="G65" t="n">
        <v>110.74</v>
      </c>
      <c r="H65" t="n">
        <v>-0.02</v>
      </c>
      <c r="I65" t="n">
        <v>0.03</v>
      </c>
      <c r="J65" t="n">
        <v>1.42</v>
      </c>
      <c r="K65" t="n">
        <v>182.86</v>
      </c>
      <c r="L65" t="n">
        <v>155.58</v>
      </c>
      <c r="M65" t="n">
        <v>-14.91</v>
      </c>
      <c r="N65" t="inlineStr">
        <is>
          <t>-14.91%</t>
        </is>
      </c>
    </row>
    <row r="66">
      <c r="A66" s="2" t="n">
        <v>44887</v>
      </c>
      <c r="B66" t="n">
        <v>109.86</v>
      </c>
      <c r="C66" t="n">
        <v>111.62</v>
      </c>
      <c r="D66" t="n">
        <v>108.32</v>
      </c>
      <c r="E66" t="n">
        <v>111.44</v>
      </c>
      <c r="F66" t="n">
        <v>29029000</v>
      </c>
      <c r="G66" t="n">
        <v>110.31</v>
      </c>
      <c r="H66" t="n">
        <v>0.01</v>
      </c>
      <c r="I66" t="n">
        <v>0.03</v>
      </c>
      <c r="J66" t="n">
        <v>1.44</v>
      </c>
      <c r="K66" t="n">
        <v>185.71</v>
      </c>
      <c r="L66" t="n">
        <v>160.68</v>
      </c>
      <c r="M66" t="n">
        <v>-13.48</v>
      </c>
      <c r="N66" t="inlineStr">
        <is>
          <t>-13.48%</t>
        </is>
      </c>
    </row>
    <row r="67">
      <c r="A67" s="2" t="n">
        <v>44888</v>
      </c>
      <c r="B67" t="n">
        <v>111.72</v>
      </c>
      <c r="C67" t="n">
        <v>112.67</v>
      </c>
      <c r="D67" t="n">
        <v>110.73</v>
      </c>
      <c r="E67" t="n">
        <v>112.24</v>
      </c>
      <c r="F67" t="n">
        <v>21343100</v>
      </c>
      <c r="G67" t="n">
        <v>111.84</v>
      </c>
      <c r="H67" t="n">
        <v>0.01</v>
      </c>
      <c r="I67" t="n">
        <v>0.03</v>
      </c>
      <c r="J67" t="n">
        <v>1.47</v>
      </c>
      <c r="K67" t="n">
        <v>188.57</v>
      </c>
      <c r="L67" t="n">
        <v>164.69</v>
      </c>
      <c r="M67" t="n">
        <v>-12.66</v>
      </c>
      <c r="N67" t="inlineStr">
        <is>
          <t>-12.66%</t>
        </is>
      </c>
    </row>
    <row r="68">
      <c r="A68" s="2" t="n">
        <v>44890</v>
      </c>
      <c r="B68" t="n">
        <v>111.3</v>
      </c>
      <c r="C68" t="n">
        <v>112.73</v>
      </c>
      <c r="D68" t="n">
        <v>111.02</v>
      </c>
      <c r="E68" t="n">
        <v>111.41</v>
      </c>
      <c r="F68" t="n">
        <v>12007600</v>
      </c>
      <c r="G68" t="n">
        <v>111.62</v>
      </c>
      <c r="H68" t="n">
        <v>-0.01</v>
      </c>
      <c r="I68" t="n">
        <v>0.03</v>
      </c>
      <c r="J68" t="n">
        <v>1.49</v>
      </c>
      <c r="K68" t="n">
        <v>191.43</v>
      </c>
      <c r="L68" t="n">
        <v>166.33</v>
      </c>
      <c r="M68" t="n">
        <v>-13.11</v>
      </c>
      <c r="N68" t="inlineStr">
        <is>
          <t>-13.11%</t>
        </is>
      </c>
    </row>
    <row r="69">
      <c r="A69" s="2" t="n">
        <v>44893</v>
      </c>
      <c r="B69" t="n">
        <v>110.78</v>
      </c>
      <c r="C69" t="n">
        <v>112.04</v>
      </c>
      <c r="D69" t="n">
        <v>108.38</v>
      </c>
      <c r="E69" t="n">
        <v>108.78</v>
      </c>
      <c r="F69" t="n">
        <v>23309400</v>
      </c>
      <c r="G69" t="n">
        <v>109.99</v>
      </c>
      <c r="H69" t="n">
        <v>-0.02</v>
      </c>
      <c r="I69" t="n">
        <v>0.03</v>
      </c>
      <c r="J69" t="n">
        <v>1.52</v>
      </c>
      <c r="K69" t="n">
        <v>194.29</v>
      </c>
      <c r="L69" t="n">
        <v>165.26</v>
      </c>
      <c r="M69" t="n">
        <v>-14.94</v>
      </c>
      <c r="N69" t="inlineStr">
        <is>
          <t>-14.94%</t>
        </is>
      </c>
    </row>
    <row r="70">
      <c r="A70" s="2" t="n">
        <v>44894</v>
      </c>
      <c r="B70" t="n">
        <v>109.54</v>
      </c>
      <c r="C70" t="n">
        <v>110.94</v>
      </c>
      <c r="D70" t="n">
        <v>108.54</v>
      </c>
      <c r="E70" t="n">
        <v>109.46</v>
      </c>
      <c r="F70" t="n">
        <v>23899200</v>
      </c>
      <c r="G70" t="n">
        <v>109.62</v>
      </c>
      <c r="H70" t="n">
        <v>0.01</v>
      </c>
      <c r="I70" t="n">
        <v>0.03</v>
      </c>
      <c r="J70" t="n">
        <v>1.55</v>
      </c>
      <c r="K70" t="n">
        <v>197.14</v>
      </c>
      <c r="L70" t="n">
        <v>169.15</v>
      </c>
      <c r="M70" t="n">
        <v>-14.2</v>
      </c>
      <c r="N70" t="inlineStr">
        <is>
          <t>-14.20%</t>
        </is>
      </c>
    </row>
    <row r="71">
      <c r="A71" s="2" t="n">
        <v>44895</v>
      </c>
      <c r="B71" t="n">
        <v>109.51</v>
      </c>
      <c r="C71" t="n">
        <v>118.16</v>
      </c>
      <c r="D71" t="n">
        <v>109.38</v>
      </c>
      <c r="E71" t="n">
        <v>118.1</v>
      </c>
      <c r="F71" t="n">
        <v>43348600</v>
      </c>
      <c r="G71" t="n">
        <v>113.79</v>
      </c>
      <c r="H71" t="n">
        <v>0.08</v>
      </c>
      <c r="I71" t="n">
        <v>0.02</v>
      </c>
      <c r="J71" t="n">
        <v>1.57</v>
      </c>
      <c r="K71" t="n">
        <v>200</v>
      </c>
      <c r="L71" t="n">
        <v>185.36</v>
      </c>
      <c r="M71" t="n">
        <v>-7.32</v>
      </c>
      <c r="N71" t="inlineStr">
        <is>
          <t>-7.32%</t>
        </is>
      </c>
    </row>
    <row r="72">
      <c r="A72" s="2" t="n">
        <v>44896</v>
      </c>
      <c r="B72" t="n">
        <v>119.2</v>
      </c>
      <c r="C72" t="n">
        <v>121.2</v>
      </c>
      <c r="D72" t="n">
        <v>118.4</v>
      </c>
      <c r="E72" t="n">
        <v>120.44</v>
      </c>
      <c r="F72" t="n">
        <v>36551400</v>
      </c>
      <c r="G72" t="n">
        <v>119.81</v>
      </c>
      <c r="H72" t="n">
        <v>0.02</v>
      </c>
      <c r="I72" t="n">
        <v>0.02</v>
      </c>
      <c r="J72" t="n">
        <v>1.59</v>
      </c>
      <c r="K72" t="n">
        <v>202.86</v>
      </c>
      <c r="L72" t="n">
        <v>191.89</v>
      </c>
      <c r="M72" t="n">
        <v>-5.41</v>
      </c>
      <c r="N72" t="inlineStr">
        <is>
          <t>-5.41%</t>
        </is>
      </c>
    </row>
    <row r="73">
      <c r="A73" s="2" t="n">
        <v>44897</v>
      </c>
      <c r="B73" t="n">
        <v>117.83</v>
      </c>
      <c r="C73" t="n">
        <v>124.04</v>
      </c>
      <c r="D73" t="n">
        <v>117.61</v>
      </c>
      <c r="E73" t="n">
        <v>123.49</v>
      </c>
      <c r="F73" t="n">
        <v>39950500</v>
      </c>
      <c r="G73" t="n">
        <v>120.74</v>
      </c>
      <c r="H73" t="n">
        <v>0.03</v>
      </c>
      <c r="I73" t="n">
        <v>0.02</v>
      </c>
      <c r="J73" t="n">
        <v>1.62</v>
      </c>
      <c r="K73" t="n">
        <v>205.71</v>
      </c>
      <c r="L73" t="n">
        <v>199.6</v>
      </c>
      <c r="M73" t="n">
        <v>-2.97</v>
      </c>
      <c r="N73" t="inlineStr">
        <is>
          <t>-2.97%</t>
        </is>
      </c>
    </row>
    <row r="74">
      <c r="A74" s="2" t="n">
        <v>44900</v>
      </c>
      <c r="B74" t="n">
        <v>121.75</v>
      </c>
      <c r="C74" t="n">
        <v>124.67</v>
      </c>
      <c r="D74" t="n">
        <v>121.35</v>
      </c>
      <c r="E74" t="n">
        <v>122.43</v>
      </c>
      <c r="F74" t="n">
        <v>35474900</v>
      </c>
      <c r="G74" t="n">
        <v>122.55</v>
      </c>
      <c r="H74" t="n">
        <v>-0.01</v>
      </c>
      <c r="I74" t="n">
        <v>0.02</v>
      </c>
      <c r="J74" t="n">
        <v>1.64</v>
      </c>
      <c r="K74" t="n">
        <v>208.57</v>
      </c>
      <c r="L74" t="n">
        <v>200.75</v>
      </c>
      <c r="M74" t="n">
        <v>-3.75</v>
      </c>
      <c r="N74" t="inlineStr">
        <is>
          <t>-3.75%</t>
        </is>
      </c>
    </row>
    <row r="75">
      <c r="A75" s="2" t="n">
        <v>44901</v>
      </c>
      <c r="B75" t="n">
        <v>119.91</v>
      </c>
      <c r="C75" t="n">
        <v>120.55</v>
      </c>
      <c r="D75" t="n">
        <v>113.74</v>
      </c>
      <c r="E75" t="n">
        <v>114.12</v>
      </c>
      <c r="F75" t="n">
        <v>43689200</v>
      </c>
      <c r="G75" t="n">
        <v>117.08</v>
      </c>
      <c r="H75" t="n">
        <v>-0.07000000000000001</v>
      </c>
      <c r="I75" t="n">
        <v>0.03</v>
      </c>
      <c r="J75" t="n">
        <v>1.66</v>
      </c>
      <c r="K75" t="n">
        <v>211.43</v>
      </c>
      <c r="L75" t="n">
        <v>189.98</v>
      </c>
      <c r="M75" t="n">
        <v>-10.14</v>
      </c>
      <c r="N75" t="inlineStr">
        <is>
          <t>-10.14%</t>
        </is>
      </c>
    </row>
    <row r="76">
      <c r="A76" s="2" t="n">
        <v>44902</v>
      </c>
      <c r="B76" t="n">
        <v>113.76</v>
      </c>
      <c r="C76" t="n">
        <v>115.88</v>
      </c>
      <c r="D76" t="n">
        <v>112.88</v>
      </c>
      <c r="E76" t="n">
        <v>113.93</v>
      </c>
      <c r="F76" t="n">
        <v>29461100</v>
      </c>
      <c r="G76" t="n">
        <v>114.11</v>
      </c>
      <c r="H76" t="n">
        <v>-0</v>
      </c>
      <c r="I76" t="n">
        <v>0.03</v>
      </c>
      <c r="J76" t="n">
        <v>1.69</v>
      </c>
      <c r="K76" t="n">
        <v>214.29</v>
      </c>
      <c r="L76" t="n">
        <v>192.52</v>
      </c>
      <c r="M76" t="n">
        <v>-10.16</v>
      </c>
      <c r="N76" t="inlineStr">
        <is>
          <t>-10.16%</t>
        </is>
      </c>
    </row>
    <row r="77">
      <c r="A77" s="2" t="n">
        <v>44903</v>
      </c>
      <c r="B77" t="n">
        <v>116.39</v>
      </c>
      <c r="C77" t="n">
        <v>117.34</v>
      </c>
      <c r="D77" t="n">
        <v>114.59</v>
      </c>
      <c r="E77" t="n">
        <v>115.33</v>
      </c>
      <c r="F77" t="n">
        <v>30619400</v>
      </c>
      <c r="G77" t="n">
        <v>115.91</v>
      </c>
      <c r="H77" t="n">
        <v>0.01</v>
      </c>
      <c r="I77" t="n">
        <v>0.02</v>
      </c>
      <c r="J77" t="n">
        <v>1.71</v>
      </c>
      <c r="K77" t="n">
        <v>217.14</v>
      </c>
      <c r="L77" t="n">
        <v>197.74</v>
      </c>
      <c r="M77" t="n">
        <v>-8.93</v>
      </c>
      <c r="N77" t="inlineStr">
        <is>
          <t>-8.93%</t>
        </is>
      </c>
    </row>
    <row r="78">
      <c r="A78" s="2" t="n">
        <v>44904</v>
      </c>
      <c r="B78" t="n">
        <v>115.3</v>
      </c>
      <c r="C78" t="n">
        <v>117.54</v>
      </c>
      <c r="D78" t="n">
        <v>113.87</v>
      </c>
      <c r="E78" t="n">
        <v>115.9</v>
      </c>
      <c r="F78" t="n">
        <v>26033400</v>
      </c>
      <c r="G78" t="n">
        <v>115.65</v>
      </c>
      <c r="H78" t="n">
        <v>0</v>
      </c>
      <c r="I78" t="n">
        <v>0.02</v>
      </c>
      <c r="J78" t="n">
        <v>1.74</v>
      </c>
      <c r="K78" t="n">
        <v>220</v>
      </c>
      <c r="L78" t="n">
        <v>201.58</v>
      </c>
      <c r="M78" t="n">
        <v>-8.369999999999999</v>
      </c>
      <c r="N78" t="inlineStr">
        <is>
          <t>-8.37%</t>
        </is>
      </c>
    </row>
    <row r="79">
      <c r="A79" s="2" t="n">
        <v>44907</v>
      </c>
      <c r="B79" t="n">
        <v>115.18</v>
      </c>
      <c r="C79" t="n">
        <v>115.72</v>
      </c>
      <c r="D79" t="n">
        <v>113.14</v>
      </c>
      <c r="E79" t="n">
        <v>114.71</v>
      </c>
      <c r="F79" t="n">
        <v>24747100</v>
      </c>
      <c r="G79" t="n">
        <v>114.69</v>
      </c>
      <c r="H79" t="n">
        <v>-0.01</v>
      </c>
      <c r="I79" t="n">
        <v>0.02</v>
      </c>
      <c r="J79" t="n">
        <v>1.76</v>
      </c>
      <c r="K79" t="n">
        <v>222.86</v>
      </c>
      <c r="L79" t="n">
        <v>202.37</v>
      </c>
      <c r="M79" t="n">
        <v>-9.199999999999999</v>
      </c>
      <c r="N79" t="inlineStr">
        <is>
          <t>-9.20%</t>
        </is>
      </c>
    </row>
    <row r="80">
      <c r="A80" s="2" t="n">
        <v>44908</v>
      </c>
      <c r="B80" t="n">
        <v>122.13</v>
      </c>
      <c r="C80" t="n">
        <v>123.3</v>
      </c>
      <c r="D80" t="n">
        <v>118.64</v>
      </c>
      <c r="E80" t="n">
        <v>120.15</v>
      </c>
      <c r="F80" t="n">
        <v>44701100</v>
      </c>
      <c r="G80" t="n">
        <v>121.06</v>
      </c>
      <c r="H80" t="n">
        <v>0.05</v>
      </c>
      <c r="I80" t="n">
        <v>0.02</v>
      </c>
      <c r="J80" t="n">
        <v>1.79</v>
      </c>
      <c r="K80" t="n">
        <v>225.71</v>
      </c>
      <c r="L80" t="n">
        <v>214.82</v>
      </c>
      <c r="M80" t="n">
        <v>-4.83</v>
      </c>
      <c r="N80" t="inlineStr">
        <is>
          <t>-4.83%</t>
        </is>
      </c>
    </row>
    <row r="81">
      <c r="A81" s="2" t="n">
        <v>44909</v>
      </c>
      <c r="B81" t="n">
        <v>119.39</v>
      </c>
      <c r="C81" t="n">
        <v>124.14</v>
      </c>
      <c r="D81" t="n">
        <v>119.39</v>
      </c>
      <c r="E81" t="n">
        <v>121.59</v>
      </c>
      <c r="F81" t="n">
        <v>36922000</v>
      </c>
      <c r="G81" t="n">
        <v>121.13</v>
      </c>
      <c r="H81" t="n">
        <v>0.01</v>
      </c>
      <c r="I81" t="n">
        <v>0.02</v>
      </c>
      <c r="J81" t="n">
        <v>1.81</v>
      </c>
      <c r="K81" t="n">
        <v>228.57</v>
      </c>
      <c r="L81" t="n">
        <v>220.25</v>
      </c>
      <c r="M81" t="n">
        <v>-3.64</v>
      </c>
      <c r="N81" t="inlineStr">
        <is>
          <t>-3.64%</t>
        </is>
      </c>
    </row>
    <row r="82">
      <c r="A82" s="2" t="n">
        <v>44910</v>
      </c>
      <c r="B82" t="n">
        <v>118.33</v>
      </c>
      <c r="C82" t="n">
        <v>118.63</v>
      </c>
      <c r="D82" t="n">
        <v>114.01</v>
      </c>
      <c r="E82" t="n">
        <v>116.15</v>
      </c>
      <c r="F82" t="n">
        <v>34531000</v>
      </c>
      <c r="G82" t="n">
        <v>116.78</v>
      </c>
      <c r="H82" t="n">
        <v>-0.04</v>
      </c>
      <c r="I82" t="n">
        <v>0.02</v>
      </c>
      <c r="J82" t="n">
        <v>1.84</v>
      </c>
      <c r="K82" t="n">
        <v>231.43</v>
      </c>
      <c r="L82" t="n">
        <v>213.25</v>
      </c>
      <c r="M82" t="n">
        <v>-7.85</v>
      </c>
      <c r="N82" t="inlineStr">
        <is>
          <t>-7.85%</t>
        </is>
      </c>
    </row>
    <row r="83">
      <c r="A83" s="2" t="n">
        <v>44911</v>
      </c>
      <c r="B83" t="n">
        <v>120.23</v>
      </c>
      <c r="C83" t="n">
        <v>123.31</v>
      </c>
      <c r="D83" t="n">
        <v>118.82</v>
      </c>
      <c r="E83" t="n">
        <v>119.43</v>
      </c>
      <c r="F83" t="n">
        <v>67064000</v>
      </c>
      <c r="G83" t="n">
        <v>120.45</v>
      </c>
      <c r="H83" t="n">
        <v>0.03</v>
      </c>
      <c r="I83" t="n">
        <v>0.02</v>
      </c>
      <c r="J83" t="n">
        <v>1.86</v>
      </c>
      <c r="K83" t="n">
        <v>234.29</v>
      </c>
      <c r="L83" t="n">
        <v>222.13</v>
      </c>
      <c r="M83" t="n">
        <v>-5.19</v>
      </c>
      <c r="N83" t="inlineStr">
        <is>
          <t>-5.19%</t>
        </is>
      </c>
    </row>
    <row r="84">
      <c r="A84" s="2" t="n">
        <v>44914</v>
      </c>
      <c r="B84" t="n">
        <v>116.83</v>
      </c>
      <c r="C84" t="n">
        <v>117.8</v>
      </c>
      <c r="D84" t="n">
        <v>114.33</v>
      </c>
      <c r="E84" t="n">
        <v>114.48</v>
      </c>
      <c r="F84" t="n">
        <v>29769900</v>
      </c>
      <c r="G84" t="n">
        <v>115.86</v>
      </c>
      <c r="H84" t="n">
        <v>-0.04</v>
      </c>
      <c r="I84" t="n">
        <v>0.02</v>
      </c>
      <c r="J84" t="n">
        <v>1.88</v>
      </c>
      <c r="K84" t="n">
        <v>237.14</v>
      </c>
      <c r="L84" t="n">
        <v>215.78</v>
      </c>
      <c r="M84" t="n">
        <v>-9.01</v>
      </c>
      <c r="N84" t="inlineStr">
        <is>
          <t>-9.01%</t>
        </is>
      </c>
    </row>
    <row r="85">
      <c r="A85" s="2" t="n">
        <v>44915</v>
      </c>
      <c r="B85" t="n">
        <v>113.26</v>
      </c>
      <c r="C85" t="n">
        <v>117.33</v>
      </c>
      <c r="D85" t="n">
        <v>112.46</v>
      </c>
      <c r="E85" t="n">
        <v>117.09</v>
      </c>
      <c r="F85" t="n">
        <v>28742500</v>
      </c>
      <c r="G85" t="n">
        <v>115.03</v>
      </c>
      <c r="H85" t="n">
        <v>0.02</v>
      </c>
      <c r="I85" t="n">
        <v>0.02</v>
      </c>
      <c r="J85" t="n">
        <v>1.91</v>
      </c>
      <c r="K85" t="n">
        <v>240</v>
      </c>
      <c r="L85" t="n">
        <v>223.56</v>
      </c>
      <c r="M85" t="n">
        <v>-6.85</v>
      </c>
      <c r="N85" t="inlineStr">
        <is>
          <t>-6.85%</t>
        </is>
      </c>
    </row>
    <row r="86">
      <c r="A86" s="2" t="n">
        <v>44916</v>
      </c>
      <c r="B86" t="n">
        <v>116.7</v>
      </c>
      <c r="C86" t="n">
        <v>120.34</v>
      </c>
      <c r="D86" t="n">
        <v>115.62</v>
      </c>
      <c r="E86" t="n">
        <v>119.76</v>
      </c>
      <c r="F86" t="n">
        <v>20392800</v>
      </c>
      <c r="G86" t="n">
        <v>118.1</v>
      </c>
      <c r="H86" t="n">
        <v>0.02</v>
      </c>
      <c r="I86" t="n">
        <v>0.02</v>
      </c>
      <c r="J86" t="n">
        <v>1.93</v>
      </c>
      <c r="K86" t="n">
        <v>242.86</v>
      </c>
      <c r="L86" t="n">
        <v>231.52</v>
      </c>
      <c r="M86" t="n">
        <v>-4.67</v>
      </c>
      <c r="N86" t="inlineStr">
        <is>
          <t>-4.67%</t>
        </is>
      </c>
    </row>
    <row r="87">
      <c r="A87" s="2" t="n">
        <v>44917</v>
      </c>
      <c r="B87" t="n">
        <v>117.2</v>
      </c>
      <c r="C87" t="n">
        <v>118.62</v>
      </c>
      <c r="D87" t="n">
        <v>114.38</v>
      </c>
      <c r="E87" t="n">
        <v>117.12</v>
      </c>
      <c r="F87" t="n">
        <v>23618100</v>
      </c>
      <c r="G87" t="n">
        <v>116.83</v>
      </c>
      <c r="H87" t="n">
        <v>-0.02</v>
      </c>
      <c r="I87" t="n">
        <v>0.02</v>
      </c>
      <c r="J87" t="n">
        <v>1.96</v>
      </c>
      <c r="K87" t="n">
        <v>245.71</v>
      </c>
      <c r="L87" t="n">
        <v>229.27</v>
      </c>
      <c r="M87" t="n">
        <v>-6.69</v>
      </c>
      <c r="N87" t="inlineStr">
        <is>
          <t>-6.69%</t>
        </is>
      </c>
    </row>
    <row r="88">
      <c r="A88" s="2" t="n">
        <v>44918</v>
      </c>
      <c r="B88" t="n">
        <v>116.03</v>
      </c>
      <c r="C88" t="n">
        <v>118.18</v>
      </c>
      <c r="D88" t="n">
        <v>115.54</v>
      </c>
      <c r="E88" t="n">
        <v>118.04</v>
      </c>
      <c r="F88" t="n">
        <v>17796600</v>
      </c>
      <c r="G88" t="n">
        <v>116.95</v>
      </c>
      <c r="H88" t="n">
        <v>0.01</v>
      </c>
      <c r="I88" t="n">
        <v>0.02</v>
      </c>
      <c r="J88" t="n">
        <v>1.98</v>
      </c>
      <c r="K88" t="n">
        <v>248.57</v>
      </c>
      <c r="L88" t="n">
        <v>233.93</v>
      </c>
      <c r="M88" t="n">
        <v>-5.89</v>
      </c>
      <c r="N88" t="inlineStr">
        <is>
          <t>-5.89%</t>
        </is>
      </c>
    </row>
    <row r="89">
      <c r="A89" s="2" t="n">
        <v>44922</v>
      </c>
      <c r="B89" t="n">
        <v>117.93</v>
      </c>
      <c r="C89" t="n">
        <v>118.6</v>
      </c>
      <c r="D89" t="n">
        <v>116.05</v>
      </c>
      <c r="E89" t="n">
        <v>116.88</v>
      </c>
      <c r="F89" t="n">
        <v>21392300</v>
      </c>
      <c r="G89" t="n">
        <v>117.36</v>
      </c>
      <c r="H89" t="n">
        <v>-0.01</v>
      </c>
      <c r="I89" t="n">
        <v>0.02</v>
      </c>
      <c r="J89" t="n">
        <v>2.01</v>
      </c>
      <c r="K89" t="n">
        <v>251.43</v>
      </c>
      <c r="L89" t="n">
        <v>234.49</v>
      </c>
      <c r="M89" t="n">
        <v>-6.74</v>
      </c>
      <c r="N89" t="inlineStr">
        <is>
          <t>-6.74%</t>
        </is>
      </c>
    </row>
    <row r="90">
      <c r="A90" s="2" t="n">
        <v>44923</v>
      </c>
      <c r="B90" t="n">
        <v>116.25</v>
      </c>
      <c r="C90" t="n">
        <v>118.15</v>
      </c>
      <c r="D90" t="n">
        <v>115.51</v>
      </c>
      <c r="E90" t="n">
        <v>115.62</v>
      </c>
      <c r="F90" t="n">
        <v>19612500</v>
      </c>
      <c r="G90" t="n">
        <v>116.38</v>
      </c>
      <c r="H90" t="n">
        <v>-0.01</v>
      </c>
      <c r="I90" t="n">
        <v>0.02</v>
      </c>
      <c r="J90" t="n">
        <v>2.03</v>
      </c>
      <c r="K90" t="n">
        <v>254.29</v>
      </c>
      <c r="L90" t="n">
        <v>234.81</v>
      </c>
      <c r="M90" t="n">
        <v>-7.66</v>
      </c>
      <c r="N90" t="inlineStr">
        <is>
          <t>-7.66%</t>
        </is>
      </c>
    </row>
    <row r="91">
      <c r="A91" s="2" t="n">
        <v>44924</v>
      </c>
      <c r="B91" t="n">
        <v>116.4</v>
      </c>
      <c r="C91" t="n">
        <v>121.03</v>
      </c>
      <c r="D91" t="n">
        <v>115.77</v>
      </c>
      <c r="E91" t="n">
        <v>120.26</v>
      </c>
      <c r="F91" t="n">
        <v>22366200</v>
      </c>
      <c r="G91" t="n">
        <v>118.36</v>
      </c>
      <c r="H91" t="n">
        <v>0.04</v>
      </c>
      <c r="I91" t="n">
        <v>0.02</v>
      </c>
      <c r="J91" t="n">
        <v>2.05</v>
      </c>
      <c r="K91" t="n">
        <v>257.14</v>
      </c>
      <c r="L91" t="n">
        <v>247.1</v>
      </c>
      <c r="M91" t="n">
        <v>-3.91</v>
      </c>
      <c r="N91" t="inlineStr">
        <is>
          <t>-3.91%</t>
        </is>
      </c>
    </row>
    <row r="92">
      <c r="A92" s="2" t="n">
        <v>44925</v>
      </c>
      <c r="B92" t="n">
        <v>118.16</v>
      </c>
      <c r="C92" t="n">
        <v>120.42</v>
      </c>
      <c r="D92" t="n">
        <v>117.74</v>
      </c>
      <c r="E92" t="n">
        <v>120.34</v>
      </c>
      <c r="F92" t="n">
        <v>19583800</v>
      </c>
      <c r="G92" t="n">
        <v>119.16</v>
      </c>
      <c r="H92" t="n">
        <v>0</v>
      </c>
      <c r="I92" t="n">
        <v>0.02</v>
      </c>
      <c r="J92" t="n">
        <v>2.08</v>
      </c>
      <c r="K92" t="n">
        <v>260</v>
      </c>
      <c r="L92" t="n">
        <v>250.12</v>
      </c>
      <c r="M92" t="n">
        <v>-3.8</v>
      </c>
      <c r="N92" t="inlineStr">
        <is>
          <t>-3.80%</t>
        </is>
      </c>
    </row>
    <row r="93">
      <c r="A93" s="2" t="n">
        <v>44929</v>
      </c>
      <c r="B93" t="n">
        <v>122.82</v>
      </c>
      <c r="C93" t="n">
        <v>126.37</v>
      </c>
      <c r="D93" t="n">
        <v>122.28</v>
      </c>
      <c r="E93" t="n">
        <v>124.74</v>
      </c>
      <c r="F93" t="n">
        <v>35528500</v>
      </c>
      <c r="G93" t="n">
        <v>124.05</v>
      </c>
      <c r="H93" t="n">
        <v>0.04</v>
      </c>
      <c r="I93" t="n">
        <v>0.02</v>
      </c>
      <c r="J93" t="n">
        <v>2.1</v>
      </c>
      <c r="K93" t="n">
        <v>262.86</v>
      </c>
      <c r="L93" t="n">
        <v>262.12</v>
      </c>
      <c r="M93" t="n">
        <v>-0.28</v>
      </c>
      <c r="N93" t="inlineStr">
        <is>
          <t>-0.28%</t>
        </is>
      </c>
    </row>
    <row r="94">
      <c r="A94" s="2" t="n">
        <v>44930</v>
      </c>
      <c r="B94" t="n">
        <v>127.38</v>
      </c>
      <c r="C94" t="n">
        <v>129.05</v>
      </c>
      <c r="D94" t="n">
        <v>125.85</v>
      </c>
      <c r="E94" t="n">
        <v>127.37</v>
      </c>
      <c r="F94" t="n">
        <v>32397100</v>
      </c>
      <c r="G94" t="n">
        <v>127.41</v>
      </c>
      <c r="H94" t="n">
        <v>0.02</v>
      </c>
      <c r="I94" t="n">
        <v>0.02</v>
      </c>
      <c r="J94" t="n">
        <v>2.12</v>
      </c>
      <c r="K94" t="n">
        <v>265.71</v>
      </c>
      <c r="L94" t="n">
        <v>270.5</v>
      </c>
      <c r="M94" t="n">
        <v>1.8</v>
      </c>
      <c r="N94" t="inlineStr">
        <is>
          <t>+1.80%</t>
        </is>
      </c>
    </row>
    <row r="95">
      <c r="A95" s="2" t="n">
        <v>44931</v>
      </c>
      <c r="B95" t="n">
        <v>126.13</v>
      </c>
      <c r="C95" t="n">
        <v>128.52</v>
      </c>
      <c r="D95" t="n">
        <v>124.54</v>
      </c>
      <c r="E95" t="n">
        <v>126.94</v>
      </c>
      <c r="F95" t="n">
        <v>25447100</v>
      </c>
      <c r="G95" t="n">
        <v>126.53</v>
      </c>
      <c r="H95" t="n">
        <v>-0</v>
      </c>
      <c r="I95" t="n">
        <v>0.02</v>
      </c>
      <c r="J95" t="n">
        <v>2.15</v>
      </c>
      <c r="K95" t="n">
        <v>268.57</v>
      </c>
      <c r="L95" t="n">
        <v>272.45</v>
      </c>
      <c r="M95" t="n">
        <v>1.44</v>
      </c>
      <c r="N95" t="inlineStr">
        <is>
          <t>+1.44%</t>
        </is>
      </c>
    </row>
    <row r="96">
      <c r="A96" s="2" t="n">
        <v>44932</v>
      </c>
      <c r="B96" t="n">
        <v>128.97</v>
      </c>
      <c r="C96" t="n">
        <v>130.33</v>
      </c>
      <c r="D96" t="n">
        <v>126.04</v>
      </c>
      <c r="E96" t="n">
        <v>130.02</v>
      </c>
      <c r="F96" t="n">
        <v>27584500</v>
      </c>
      <c r="G96" t="n">
        <v>128.84</v>
      </c>
      <c r="H96" t="n">
        <v>0.02</v>
      </c>
      <c r="I96" t="n">
        <v>0.02</v>
      </c>
      <c r="J96" t="n">
        <v>2.17</v>
      </c>
      <c r="K96" t="n">
        <v>271.43</v>
      </c>
      <c r="L96" t="n">
        <v>281.91</v>
      </c>
      <c r="M96" t="n">
        <v>3.86</v>
      </c>
      <c r="N96" t="inlineStr">
        <is>
          <t>+3.86%</t>
        </is>
      </c>
    </row>
    <row r="97">
      <c r="A97" s="2" t="n">
        <v>44935</v>
      </c>
      <c r="B97" t="n">
        <v>131.16</v>
      </c>
      <c r="C97" t="n">
        <v>132.95</v>
      </c>
      <c r="D97" t="n">
        <v>129.28</v>
      </c>
      <c r="E97" t="n">
        <v>129.47</v>
      </c>
      <c r="F97" t="n">
        <v>26649100</v>
      </c>
      <c r="G97" t="n">
        <v>130.72</v>
      </c>
      <c r="H97" t="n">
        <v>-0</v>
      </c>
      <c r="I97" t="n">
        <v>0.02</v>
      </c>
      <c r="J97" t="n">
        <v>2.19</v>
      </c>
      <c r="K97" t="n">
        <v>274.29</v>
      </c>
      <c r="L97" t="n">
        <v>283.58</v>
      </c>
      <c r="M97" t="n">
        <v>3.39</v>
      </c>
      <c r="N97" t="inlineStr">
        <is>
          <t>+3.39%</t>
        </is>
      </c>
    </row>
    <row r="98">
      <c r="A98" s="2" t="n">
        <v>44936</v>
      </c>
      <c r="B98" t="n">
        <v>127.27</v>
      </c>
      <c r="C98" t="n">
        <v>133.44</v>
      </c>
      <c r="D98" t="n">
        <v>127.15</v>
      </c>
      <c r="E98" t="n">
        <v>132.99</v>
      </c>
      <c r="F98" t="n">
        <v>28684400</v>
      </c>
      <c r="G98" t="n">
        <v>130.21</v>
      </c>
      <c r="H98" t="n">
        <v>0.03</v>
      </c>
      <c r="I98" t="n">
        <v>0.02</v>
      </c>
      <c r="J98" t="n">
        <v>2.21</v>
      </c>
      <c r="K98" t="n">
        <v>277.14</v>
      </c>
      <c r="L98" t="n">
        <v>294.15</v>
      </c>
      <c r="M98" t="n">
        <v>6.14</v>
      </c>
      <c r="N98" t="inlineStr">
        <is>
          <t>+6.14%</t>
        </is>
      </c>
    </row>
    <row r="99">
      <c r="A99" s="2" t="n">
        <v>44937</v>
      </c>
      <c r="B99" t="n">
        <v>130.96</v>
      </c>
      <c r="C99" t="n">
        <v>133.85</v>
      </c>
      <c r="D99" t="n">
        <v>130.34</v>
      </c>
      <c r="E99" t="n">
        <v>132.89</v>
      </c>
      <c r="F99" t="n">
        <v>25423000</v>
      </c>
      <c r="G99" t="n">
        <v>132.01</v>
      </c>
      <c r="H99" t="n">
        <v>-0</v>
      </c>
      <c r="I99" t="n">
        <v>0.02</v>
      </c>
      <c r="J99" t="n">
        <v>2.23</v>
      </c>
      <c r="K99" t="n">
        <v>280</v>
      </c>
      <c r="L99" t="n">
        <v>296.78</v>
      </c>
      <c r="M99" t="n">
        <v>5.99</v>
      </c>
      <c r="N99" t="inlineStr">
        <is>
          <t>+5.99%</t>
        </is>
      </c>
    </row>
    <row r="100">
      <c r="A100" s="2" t="n">
        <v>44938</v>
      </c>
      <c r="B100" t="n">
        <v>133.44</v>
      </c>
      <c r="C100" t="n">
        <v>137.68</v>
      </c>
      <c r="D100" t="n">
        <v>131.76</v>
      </c>
      <c r="E100" t="n">
        <v>136.71</v>
      </c>
      <c r="F100" t="n">
        <v>30757700</v>
      </c>
      <c r="G100" t="n">
        <v>134.9</v>
      </c>
      <c r="H100" t="n">
        <v>0.03</v>
      </c>
      <c r="I100" t="n">
        <v>0.02</v>
      </c>
      <c r="J100" t="n">
        <v>2.25</v>
      </c>
      <c r="K100" t="n">
        <v>282.86</v>
      </c>
      <c r="L100" t="n">
        <v>308.17</v>
      </c>
      <c r="M100" t="n">
        <v>8.949999999999999</v>
      </c>
      <c r="N100" t="inlineStr">
        <is>
          <t>+8.95%</t>
        </is>
      </c>
    </row>
    <row r="101">
      <c r="A101" s="2" t="n">
        <v>44939</v>
      </c>
      <c r="B101" t="n">
        <v>134.97</v>
      </c>
      <c r="C101" t="n">
        <v>137.39</v>
      </c>
      <c r="D101" t="n">
        <v>134.84</v>
      </c>
      <c r="E101" t="n">
        <v>136.98</v>
      </c>
      <c r="F101" t="n">
        <v>22423800</v>
      </c>
      <c r="G101" t="n">
        <v>136.04</v>
      </c>
      <c r="H101" t="n">
        <v>0</v>
      </c>
      <c r="I101" t="n">
        <v>0.02</v>
      </c>
      <c r="J101" t="n">
        <v>2.28</v>
      </c>
      <c r="K101" t="n">
        <v>285.71</v>
      </c>
      <c r="L101" t="n">
        <v>311.64</v>
      </c>
      <c r="M101" t="n">
        <v>9.07</v>
      </c>
      <c r="N101" t="inlineStr">
        <is>
          <t>+9.07%</t>
        </is>
      </c>
    </row>
    <row r="102">
      <c r="A102" s="2" t="n">
        <v>44943</v>
      </c>
      <c r="B102" t="n">
        <v>136.18</v>
      </c>
      <c r="C102" t="n">
        <v>136.75</v>
      </c>
      <c r="D102" t="n">
        <v>134.25</v>
      </c>
      <c r="E102" t="n">
        <v>135.36</v>
      </c>
      <c r="F102" t="n">
        <v>21147600</v>
      </c>
      <c r="G102" t="n">
        <v>135.63</v>
      </c>
      <c r="H102" t="n">
        <v>-0.01</v>
      </c>
      <c r="I102" t="n">
        <v>0.02</v>
      </c>
      <c r="J102" t="n">
        <v>2.3</v>
      </c>
      <c r="K102" t="n">
        <v>288.57</v>
      </c>
      <c r="L102" t="n">
        <v>310.81</v>
      </c>
      <c r="M102" t="n">
        <v>7.71</v>
      </c>
      <c r="N102" t="inlineStr">
        <is>
          <t>+7.71%</t>
        </is>
      </c>
    </row>
    <row r="103">
      <c r="A103" s="2" t="n">
        <v>44944</v>
      </c>
      <c r="B103" t="n">
        <v>135.81</v>
      </c>
      <c r="C103" t="n">
        <v>137.25</v>
      </c>
      <c r="D103" t="n">
        <v>132.8</v>
      </c>
      <c r="E103" t="n">
        <v>133.02</v>
      </c>
      <c r="F103" t="n">
        <v>20215500</v>
      </c>
      <c r="G103" t="n">
        <v>134.72</v>
      </c>
      <c r="H103" t="n">
        <v>-0.02</v>
      </c>
      <c r="I103" t="n">
        <v>0.02</v>
      </c>
      <c r="J103" t="n">
        <v>2.32</v>
      </c>
      <c r="K103" t="n">
        <v>291.43</v>
      </c>
      <c r="L103" t="n">
        <v>308.29</v>
      </c>
      <c r="M103" t="n">
        <v>5.79</v>
      </c>
      <c r="N103" t="inlineStr">
        <is>
          <t>+5.79%</t>
        </is>
      </c>
    </row>
    <row r="104">
      <c r="A104" s="2" t="n">
        <v>44945</v>
      </c>
      <c r="B104" t="n">
        <v>132.49</v>
      </c>
      <c r="C104" t="n">
        <v>137.45</v>
      </c>
      <c r="D104" t="n">
        <v>132.14</v>
      </c>
      <c r="E104" t="n">
        <v>136.15</v>
      </c>
      <c r="F104" t="n">
        <v>28625200</v>
      </c>
      <c r="G104" t="n">
        <v>134.56</v>
      </c>
      <c r="H104" t="n">
        <v>0.02</v>
      </c>
      <c r="I104" t="n">
        <v>0.02</v>
      </c>
      <c r="J104" t="n">
        <v>2.34</v>
      </c>
      <c r="K104" t="n">
        <v>294.29</v>
      </c>
      <c r="L104" t="n">
        <v>318.4</v>
      </c>
      <c r="M104" t="n">
        <v>8.199999999999999</v>
      </c>
      <c r="N104" t="inlineStr">
        <is>
          <t>+8.20%</t>
        </is>
      </c>
    </row>
    <row r="105">
      <c r="A105" s="2" t="n">
        <v>44946</v>
      </c>
      <c r="B105" t="n">
        <v>135.89</v>
      </c>
      <c r="C105" t="n">
        <v>139.94</v>
      </c>
      <c r="D105" t="n">
        <v>134.61</v>
      </c>
      <c r="E105" t="n">
        <v>139.37</v>
      </c>
      <c r="F105" t="n">
        <v>28688600</v>
      </c>
      <c r="G105" t="n">
        <v>137.45</v>
      </c>
      <c r="H105" t="n">
        <v>0.02</v>
      </c>
      <c r="I105" t="n">
        <v>0.02</v>
      </c>
      <c r="J105" t="n">
        <v>2.36</v>
      </c>
      <c r="K105" t="n">
        <v>297.14</v>
      </c>
      <c r="L105" t="n">
        <v>328.79</v>
      </c>
      <c r="M105" t="n">
        <v>10.65</v>
      </c>
      <c r="N105" t="inlineStr">
        <is>
          <t>+10.65%</t>
        </is>
      </c>
    </row>
    <row r="106">
      <c r="A106" s="2" t="n">
        <v>44949</v>
      </c>
      <c r="B106" t="n">
        <v>139.29</v>
      </c>
      <c r="C106" t="n">
        <v>143.76</v>
      </c>
      <c r="D106" t="n">
        <v>138.66</v>
      </c>
      <c r="E106" t="n">
        <v>143.27</v>
      </c>
      <c r="F106" t="n">
        <v>27470100</v>
      </c>
      <c r="G106" t="n">
        <v>141.24</v>
      </c>
      <c r="H106" t="n">
        <v>0.03</v>
      </c>
      <c r="I106" t="n">
        <v>0.02</v>
      </c>
      <c r="J106" t="n">
        <v>2.38</v>
      </c>
      <c r="K106" t="n">
        <v>300</v>
      </c>
      <c r="L106" t="n">
        <v>340.85</v>
      </c>
      <c r="M106" t="n">
        <v>13.62</v>
      </c>
      <c r="N106" t="inlineStr">
        <is>
          <t>+13.62%</t>
        </is>
      </c>
    </row>
    <row r="107">
      <c r="A107" s="2" t="n">
        <v>44950</v>
      </c>
      <c r="B107" t="n">
        <v>141.69</v>
      </c>
      <c r="C107" t="n">
        <v>145</v>
      </c>
      <c r="D107" t="n">
        <v>141.36</v>
      </c>
      <c r="E107" t="n">
        <v>143.14</v>
      </c>
      <c r="F107" t="n">
        <v>21970200</v>
      </c>
      <c r="G107" t="n">
        <v>142.8</v>
      </c>
      <c r="H107" t="n">
        <v>-0</v>
      </c>
      <c r="I107" t="n">
        <v>0.02</v>
      </c>
      <c r="J107" t="n">
        <v>2.4</v>
      </c>
      <c r="K107" t="n">
        <v>302.86</v>
      </c>
      <c r="L107" t="n">
        <v>343.4</v>
      </c>
      <c r="M107" t="n">
        <v>13.39</v>
      </c>
      <c r="N107" t="inlineStr">
        <is>
          <t>+13.39%</t>
        </is>
      </c>
    </row>
    <row r="108">
      <c r="A108" s="2" t="n">
        <v>44951</v>
      </c>
      <c r="B108" t="n">
        <v>141.22</v>
      </c>
      <c r="C108" t="n">
        <v>143.17</v>
      </c>
      <c r="D108" t="n">
        <v>140.31</v>
      </c>
      <c r="E108" t="n">
        <v>141.5</v>
      </c>
      <c r="F108" t="n">
        <v>26622000</v>
      </c>
      <c r="G108" t="n">
        <v>141.55</v>
      </c>
      <c r="H108" t="n">
        <v>-0.01</v>
      </c>
      <c r="I108" t="n">
        <v>0.02</v>
      </c>
      <c r="J108" t="n">
        <v>2.42</v>
      </c>
      <c r="K108" t="n">
        <v>305.71</v>
      </c>
      <c r="L108" t="n">
        <v>342.32</v>
      </c>
      <c r="M108" t="n">
        <v>11.97</v>
      </c>
      <c r="N108" t="inlineStr">
        <is>
          <t>+11.97%</t>
        </is>
      </c>
    </row>
    <row r="109">
      <c r="A109" s="2" t="n">
        <v>44952</v>
      </c>
      <c r="B109" t="n">
        <v>144.4</v>
      </c>
      <c r="C109" t="n">
        <v>147.51</v>
      </c>
      <c r="D109" t="n">
        <v>143.3</v>
      </c>
      <c r="E109" t="n">
        <v>147.3</v>
      </c>
      <c r="F109" t="n">
        <v>25482100</v>
      </c>
      <c r="G109" t="n">
        <v>145.63</v>
      </c>
      <c r="H109" t="n">
        <v>0.04</v>
      </c>
      <c r="I109" t="n">
        <v>0.02</v>
      </c>
      <c r="J109" t="n">
        <v>2.44</v>
      </c>
      <c r="K109" t="n">
        <v>308.57</v>
      </c>
      <c r="L109" t="n">
        <v>359.21</v>
      </c>
      <c r="M109" t="n">
        <v>16.41</v>
      </c>
      <c r="N109" t="inlineStr">
        <is>
          <t>+16.41%</t>
        </is>
      </c>
    </row>
    <row r="110">
      <c r="A110" s="2" t="n">
        <v>44953</v>
      </c>
      <c r="B110" t="n">
        <v>148.24</v>
      </c>
      <c r="C110" t="n">
        <v>153.19</v>
      </c>
      <c r="D110" t="n">
        <v>147.39</v>
      </c>
      <c r="E110" t="n">
        <v>151.74</v>
      </c>
      <c r="F110" t="n">
        <v>35771900</v>
      </c>
      <c r="G110" t="n">
        <v>150.14</v>
      </c>
      <c r="H110" t="n">
        <v>0.03</v>
      </c>
      <c r="I110" t="n">
        <v>0.02</v>
      </c>
      <c r="J110" t="n">
        <v>2.46</v>
      </c>
      <c r="K110" t="n">
        <v>311.43</v>
      </c>
      <c r="L110" t="n">
        <v>372.89</v>
      </c>
      <c r="M110" t="n">
        <v>19.74</v>
      </c>
      <c r="N110" t="inlineStr">
        <is>
          <t>+19.74%</t>
        </is>
      </c>
    </row>
    <row r="111">
      <c r="A111" s="2" t="n">
        <v>44956</v>
      </c>
      <c r="B111" t="n">
        <v>149.41</v>
      </c>
      <c r="C111" t="n">
        <v>151.12</v>
      </c>
      <c r="D111" t="n">
        <v>146.95</v>
      </c>
      <c r="E111" t="n">
        <v>147.06</v>
      </c>
      <c r="F111" t="n">
        <v>28040100</v>
      </c>
      <c r="G111" t="n">
        <v>148.63</v>
      </c>
      <c r="H111" t="n">
        <v>-0.03</v>
      </c>
      <c r="I111" t="n">
        <v>0.02</v>
      </c>
      <c r="J111" t="n">
        <v>2.48</v>
      </c>
      <c r="K111" t="n">
        <v>314.29</v>
      </c>
      <c r="L111" t="n">
        <v>364.25</v>
      </c>
      <c r="M111" t="n">
        <v>15.9</v>
      </c>
      <c r="N111" t="inlineStr">
        <is>
          <t>+15.90%</t>
        </is>
      </c>
    </row>
    <row r="112">
      <c r="A112" s="2" t="n">
        <v>44957</v>
      </c>
      <c r="B112" t="n">
        <v>147.95</v>
      </c>
      <c r="C112" t="n">
        <v>149.88</v>
      </c>
      <c r="D112" t="n">
        <v>147.52</v>
      </c>
      <c r="E112" t="n">
        <v>148.97</v>
      </c>
      <c r="F112" t="n">
        <v>29842100</v>
      </c>
      <c r="G112" t="n">
        <v>148.58</v>
      </c>
      <c r="H112" t="n">
        <v>0.01</v>
      </c>
      <c r="I112" t="n">
        <v>0.02</v>
      </c>
      <c r="J112" t="n">
        <v>2.5</v>
      </c>
      <c r="K112" t="n">
        <v>317.14</v>
      </c>
      <c r="L112" t="n">
        <v>371.84</v>
      </c>
      <c r="M112" t="n">
        <v>17.25</v>
      </c>
      <c r="N112" t="inlineStr">
        <is>
          <t>+17.25%</t>
        </is>
      </c>
    </row>
    <row r="113">
      <c r="A113" s="2" t="n">
        <v>44958</v>
      </c>
      <c r="B113" t="n">
        <v>148.03</v>
      </c>
      <c r="C113" t="n">
        <v>153.58</v>
      </c>
      <c r="D113" t="n">
        <v>147.06</v>
      </c>
      <c r="E113" t="n">
        <v>153.12</v>
      </c>
      <c r="F113" t="n">
        <v>55661000</v>
      </c>
      <c r="G113" t="n">
        <v>150.45</v>
      </c>
      <c r="H113" t="n">
        <v>0.03</v>
      </c>
      <c r="I113" t="n">
        <v>0.02</v>
      </c>
      <c r="J113" t="n">
        <v>2.51</v>
      </c>
      <c r="K113" t="n">
        <v>320</v>
      </c>
      <c r="L113" t="n">
        <v>385.05</v>
      </c>
      <c r="M113" t="n">
        <v>20.33</v>
      </c>
      <c r="N113" t="inlineStr">
        <is>
          <t>+20.33%</t>
        </is>
      </c>
    </row>
    <row r="114">
      <c r="A114" s="2" t="n">
        <v>44959</v>
      </c>
      <c r="B114" t="n">
        <v>183.38</v>
      </c>
      <c r="C114" t="n">
        <v>197.16</v>
      </c>
      <c r="D114" t="n">
        <v>180.16</v>
      </c>
      <c r="E114" t="n">
        <v>188.77</v>
      </c>
      <c r="F114" t="n">
        <v>150475700</v>
      </c>
      <c r="G114" t="n">
        <v>187.37</v>
      </c>
      <c r="H114" t="n">
        <v>0.23</v>
      </c>
      <c r="I114" t="n">
        <v>0.02</v>
      </c>
      <c r="J114" t="n">
        <v>2.53</v>
      </c>
      <c r="K114" t="n">
        <v>322.86</v>
      </c>
      <c r="L114" t="n">
        <v>477.56</v>
      </c>
      <c r="M114" t="n">
        <v>47.92</v>
      </c>
      <c r="N114" t="inlineStr">
        <is>
          <t>+47.92%</t>
        </is>
      </c>
    </row>
    <row r="115">
      <c r="A115" s="2" t="n">
        <v>44960</v>
      </c>
      <c r="B115" t="n">
        <v>183.47</v>
      </c>
      <c r="C115" t="n">
        <v>196.77</v>
      </c>
      <c r="D115" t="n">
        <v>182.89</v>
      </c>
      <c r="E115" t="n">
        <v>186.53</v>
      </c>
      <c r="F115" t="n">
        <v>76809700</v>
      </c>
      <c r="G115" t="n">
        <v>187.42</v>
      </c>
      <c r="H115" t="n">
        <v>-0.01</v>
      </c>
      <c r="I115" t="n">
        <v>0.02</v>
      </c>
      <c r="J115" t="n">
        <v>2.55</v>
      </c>
      <c r="K115" t="n">
        <v>325.71</v>
      </c>
      <c r="L115" t="n">
        <v>474.75</v>
      </c>
      <c r="M115" t="n">
        <v>45.76</v>
      </c>
      <c r="N115" t="inlineStr">
        <is>
          <t>+45.76%</t>
        </is>
      </c>
    </row>
    <row r="116">
      <c r="A116" s="2" t="n">
        <v>44963</v>
      </c>
      <c r="B116" t="n">
        <v>186.53</v>
      </c>
      <c r="C116" t="n">
        <v>190.7</v>
      </c>
      <c r="D116" t="n">
        <v>185.52</v>
      </c>
      <c r="E116" t="n">
        <v>186.06</v>
      </c>
      <c r="F116" t="n">
        <v>42483800</v>
      </c>
      <c r="G116" t="n">
        <v>187.2</v>
      </c>
      <c r="H116" t="n">
        <v>-0</v>
      </c>
      <c r="I116" t="n">
        <v>0.02</v>
      </c>
      <c r="J116" t="n">
        <v>2.56</v>
      </c>
      <c r="K116" t="n">
        <v>328.57</v>
      </c>
      <c r="L116" t="n">
        <v>476.41</v>
      </c>
      <c r="M116" t="n">
        <v>44.99</v>
      </c>
      <c r="N116" t="inlineStr">
        <is>
          <t>+44.99%</t>
        </is>
      </c>
    </row>
    <row r="117">
      <c r="A117" s="2" t="n">
        <v>44964</v>
      </c>
      <c r="B117" t="n">
        <v>185.58</v>
      </c>
      <c r="C117" t="n">
        <v>193.78</v>
      </c>
      <c r="D117" t="n">
        <v>184.4</v>
      </c>
      <c r="E117" t="n">
        <v>191.62</v>
      </c>
      <c r="F117" t="n">
        <v>47080700</v>
      </c>
      <c r="G117" t="n">
        <v>188.84</v>
      </c>
      <c r="H117" t="n">
        <v>0.03</v>
      </c>
      <c r="I117" t="n">
        <v>0.01</v>
      </c>
      <c r="J117" t="n">
        <v>2.58</v>
      </c>
      <c r="K117" t="n">
        <v>331.43</v>
      </c>
      <c r="L117" t="n">
        <v>493.5</v>
      </c>
      <c r="M117" t="n">
        <v>48.9</v>
      </c>
      <c r="N117" t="inlineStr">
        <is>
          <t>+48.90%</t>
        </is>
      </c>
    </row>
    <row r="118">
      <c r="A118" s="2" t="n">
        <v>44965</v>
      </c>
      <c r="B118" t="n">
        <v>190</v>
      </c>
      <c r="C118" t="n">
        <v>190.83</v>
      </c>
      <c r="D118" t="n">
        <v>182.92</v>
      </c>
      <c r="E118" t="n">
        <v>183.43</v>
      </c>
      <c r="F118" t="n">
        <v>36139100</v>
      </c>
      <c r="G118" t="n">
        <v>186.79</v>
      </c>
      <c r="H118" t="n">
        <v>-0.04</v>
      </c>
      <c r="I118" t="n">
        <v>0.02</v>
      </c>
      <c r="J118" t="n">
        <v>2.59</v>
      </c>
      <c r="K118" t="n">
        <v>334.29</v>
      </c>
      <c r="L118" t="n">
        <v>475.27</v>
      </c>
      <c r="M118" t="n">
        <v>42.17</v>
      </c>
      <c r="N118" t="inlineStr">
        <is>
          <t>+42.17%</t>
        </is>
      </c>
    </row>
    <row r="119">
      <c r="A119" s="2" t="n">
        <v>44966</v>
      </c>
      <c r="B119" t="n">
        <v>186.13</v>
      </c>
      <c r="C119" t="n">
        <v>186.65</v>
      </c>
      <c r="D119" t="n">
        <v>177.27</v>
      </c>
      <c r="E119" t="n">
        <v>177.92</v>
      </c>
      <c r="F119" t="n">
        <v>37118800</v>
      </c>
      <c r="G119" t="n">
        <v>181.99</v>
      </c>
      <c r="H119" t="n">
        <v>-0.03</v>
      </c>
      <c r="I119" t="n">
        <v>0.02</v>
      </c>
      <c r="J119" t="n">
        <v>2.61</v>
      </c>
      <c r="K119" t="n">
        <v>337.14</v>
      </c>
      <c r="L119" t="n">
        <v>463.85</v>
      </c>
      <c r="M119" t="n">
        <v>37.58</v>
      </c>
      <c r="N119" t="inlineStr">
        <is>
          <t>+37.58%</t>
        </is>
      </c>
    </row>
    <row r="120">
      <c r="A120" s="2" t="n">
        <v>44967</v>
      </c>
      <c r="B120" t="n">
        <v>176.35</v>
      </c>
      <c r="C120" t="n">
        <v>178.89</v>
      </c>
      <c r="D120" t="n">
        <v>173.35</v>
      </c>
      <c r="E120" t="n">
        <v>174.15</v>
      </c>
      <c r="F120" t="n">
        <v>33433600</v>
      </c>
      <c r="G120" t="n">
        <v>175.69</v>
      </c>
      <c r="H120" t="n">
        <v>-0.02</v>
      </c>
      <c r="I120" t="n">
        <v>0.02</v>
      </c>
      <c r="J120" t="n">
        <v>2.62</v>
      </c>
      <c r="K120" t="n">
        <v>340</v>
      </c>
      <c r="L120" t="n">
        <v>456.88</v>
      </c>
      <c r="M120" t="n">
        <v>34.38</v>
      </c>
      <c r="N120" t="inlineStr">
        <is>
          <t>+34.38%</t>
        </is>
      </c>
    </row>
    <row r="121">
      <c r="A121" s="2" t="n">
        <v>44970</v>
      </c>
      <c r="B121" t="n">
        <v>178.22</v>
      </c>
      <c r="C121" t="n">
        <v>181</v>
      </c>
      <c r="D121" t="n">
        <v>175.82</v>
      </c>
      <c r="E121" t="n">
        <v>179.43</v>
      </c>
      <c r="F121" t="n">
        <v>31463200</v>
      </c>
      <c r="G121" t="n">
        <v>178.62</v>
      </c>
      <c r="H121" t="n">
        <v>0.03</v>
      </c>
      <c r="I121" t="n">
        <v>0.02</v>
      </c>
      <c r="J121" t="n">
        <v>2.64</v>
      </c>
      <c r="K121" t="n">
        <v>342.86</v>
      </c>
      <c r="L121" t="n">
        <v>473.59</v>
      </c>
      <c r="M121" t="n">
        <v>38.13</v>
      </c>
      <c r="N121" t="inlineStr">
        <is>
          <t>+38.13%</t>
        </is>
      </c>
    </row>
    <row r="122">
      <c r="A122" s="2" t="n">
        <v>44971</v>
      </c>
      <c r="B122" t="n">
        <v>177.16</v>
      </c>
      <c r="C122" t="n">
        <v>181.51</v>
      </c>
      <c r="D122" t="n">
        <v>175.88</v>
      </c>
      <c r="E122" t="n">
        <v>179.48</v>
      </c>
      <c r="F122" t="n">
        <v>24034600</v>
      </c>
      <c r="G122" t="n">
        <v>178.51</v>
      </c>
      <c r="H122" t="n">
        <v>0</v>
      </c>
      <c r="I122" t="n">
        <v>0.02</v>
      </c>
      <c r="J122" t="n">
        <v>2.66</v>
      </c>
      <c r="K122" t="n">
        <v>345.71</v>
      </c>
      <c r="L122" t="n">
        <v>476.58</v>
      </c>
      <c r="M122" t="n">
        <v>37.85</v>
      </c>
      <c r="N122" t="inlineStr">
        <is>
          <t>+37.85%</t>
        </is>
      </c>
    </row>
    <row r="123">
      <c r="A123" s="2" t="n">
        <v>44972</v>
      </c>
      <c r="B123" t="n">
        <v>176.42</v>
      </c>
      <c r="C123" t="n">
        <v>178.19</v>
      </c>
      <c r="D123" t="n">
        <v>175.33</v>
      </c>
      <c r="E123" t="n">
        <v>177.16</v>
      </c>
      <c r="F123" t="n">
        <v>25308900</v>
      </c>
      <c r="G123" t="n">
        <v>176.78</v>
      </c>
      <c r="H123" t="n">
        <v>-0.01</v>
      </c>
      <c r="I123" t="n">
        <v>0.02</v>
      </c>
      <c r="J123" t="n">
        <v>2.67</v>
      </c>
      <c r="K123" t="n">
        <v>348.57</v>
      </c>
      <c r="L123" t="n">
        <v>473.27</v>
      </c>
      <c r="M123" t="n">
        <v>35.77</v>
      </c>
      <c r="N123" t="inlineStr">
        <is>
          <t>+35.77%</t>
        </is>
      </c>
    </row>
    <row r="124">
      <c r="A124" s="2" t="n">
        <v>44973</v>
      </c>
      <c r="B124" t="n">
        <v>172.75</v>
      </c>
      <c r="C124" t="n">
        <v>175.85</v>
      </c>
      <c r="D124" t="n">
        <v>171.79</v>
      </c>
      <c r="E124" t="n">
        <v>172.44</v>
      </c>
      <c r="F124" t="n">
        <v>25827500</v>
      </c>
      <c r="G124" t="n">
        <v>173.21</v>
      </c>
      <c r="H124" t="n">
        <v>-0.03</v>
      </c>
      <c r="I124" t="n">
        <v>0.02</v>
      </c>
      <c r="J124" t="n">
        <v>2.69</v>
      </c>
      <c r="K124" t="n">
        <v>351.43</v>
      </c>
      <c r="L124" t="n">
        <v>463.52</v>
      </c>
      <c r="M124" t="n">
        <v>31.9</v>
      </c>
      <c r="N124" t="inlineStr">
        <is>
          <t>+31.90%</t>
        </is>
      </c>
    </row>
    <row r="125">
      <c r="A125" s="2" t="n">
        <v>44974</v>
      </c>
      <c r="B125" t="n">
        <v>170.22</v>
      </c>
      <c r="C125" t="n">
        <v>173.18</v>
      </c>
      <c r="D125" t="n">
        <v>169.7</v>
      </c>
      <c r="E125" t="n">
        <v>172.88</v>
      </c>
      <c r="F125" t="n">
        <v>24171300</v>
      </c>
      <c r="G125" t="n">
        <v>171.49</v>
      </c>
      <c r="H125" t="n">
        <v>0</v>
      </c>
      <c r="I125" t="n">
        <v>0.02</v>
      </c>
      <c r="J125" t="n">
        <v>2.7</v>
      </c>
      <c r="K125" t="n">
        <v>354.29</v>
      </c>
      <c r="L125" t="n">
        <v>467.56</v>
      </c>
      <c r="M125" t="n">
        <v>31.97</v>
      </c>
      <c r="N125" t="inlineStr">
        <is>
          <t>+31.97%</t>
        </is>
      </c>
    </row>
    <row r="126">
      <c r="A126" s="2" t="n">
        <v>44978</v>
      </c>
      <c r="B126" t="n">
        <v>174.31</v>
      </c>
      <c r="C126" t="n">
        <v>178.17</v>
      </c>
      <c r="D126" t="n">
        <v>171.88</v>
      </c>
      <c r="E126" t="n">
        <v>172.08</v>
      </c>
      <c r="F126" t="n">
        <v>34592600</v>
      </c>
      <c r="G126" t="n">
        <v>174.11</v>
      </c>
      <c r="H126" t="n">
        <v>-0</v>
      </c>
      <c r="I126" t="n">
        <v>0.02</v>
      </c>
      <c r="J126" t="n">
        <v>2.72</v>
      </c>
      <c r="K126" t="n">
        <v>357.14</v>
      </c>
      <c r="L126" t="n">
        <v>468.25</v>
      </c>
      <c r="M126" t="n">
        <v>31.11</v>
      </c>
      <c r="N126" t="inlineStr">
        <is>
          <t>+31.11%</t>
        </is>
      </c>
    </row>
    <row r="127">
      <c r="A127" s="2" t="n">
        <v>44979</v>
      </c>
      <c r="B127" t="n">
        <v>171.07</v>
      </c>
      <c r="C127" t="n">
        <v>172.76</v>
      </c>
      <c r="D127" t="n">
        <v>169.69</v>
      </c>
      <c r="E127" t="n">
        <v>171.12</v>
      </c>
      <c r="F127" t="n">
        <v>22433200</v>
      </c>
      <c r="G127" t="n">
        <v>171.16</v>
      </c>
      <c r="H127" t="n">
        <v>-0.01</v>
      </c>
      <c r="I127" t="n">
        <v>0.02</v>
      </c>
      <c r="J127" t="n">
        <v>2.74</v>
      </c>
      <c r="K127" t="n">
        <v>360</v>
      </c>
      <c r="L127" t="n">
        <v>468.5</v>
      </c>
      <c r="M127" t="n">
        <v>30.14</v>
      </c>
      <c r="N127" t="inlineStr">
        <is>
          <t>+30.14%</t>
        </is>
      </c>
    </row>
    <row r="128">
      <c r="A128" s="2" t="n">
        <v>44980</v>
      </c>
      <c r="B128" t="n">
        <v>172</v>
      </c>
      <c r="C128" t="n">
        <v>173.69</v>
      </c>
      <c r="D128" t="n">
        <v>169.38</v>
      </c>
      <c r="E128" t="n">
        <v>172.04</v>
      </c>
      <c r="F128" t="n">
        <v>20017800</v>
      </c>
      <c r="G128" t="n">
        <v>171.78</v>
      </c>
      <c r="H128" t="n">
        <v>0.01</v>
      </c>
      <c r="I128" t="n">
        <v>0.02</v>
      </c>
      <c r="J128" t="n">
        <v>2.75</v>
      </c>
      <c r="K128" t="n">
        <v>362.86</v>
      </c>
      <c r="L128" t="n">
        <v>473.87</v>
      </c>
      <c r="M128" t="n">
        <v>30.6</v>
      </c>
      <c r="N128" t="inlineStr">
        <is>
          <t>+30.60%</t>
        </is>
      </c>
    </row>
    <row r="129">
      <c r="A129" s="2" t="n">
        <v>44981</v>
      </c>
      <c r="B129" t="n">
        <v>168.64</v>
      </c>
      <c r="C129" t="n">
        <v>170.72</v>
      </c>
      <c r="D129" t="n">
        <v>167.66</v>
      </c>
      <c r="E129" t="n">
        <v>170.39</v>
      </c>
      <c r="F129" t="n">
        <v>19791300</v>
      </c>
      <c r="G129" t="n">
        <v>169.35</v>
      </c>
      <c r="H129" t="n">
        <v>-0.01</v>
      </c>
      <c r="I129" t="n">
        <v>0.02</v>
      </c>
      <c r="J129" t="n">
        <v>2.77</v>
      </c>
      <c r="K129" t="n">
        <v>365.71</v>
      </c>
      <c r="L129" t="n">
        <v>472.19</v>
      </c>
      <c r="M129" t="n">
        <v>29.11</v>
      </c>
      <c r="N129" t="inlineStr">
        <is>
          <t>+29.11%</t>
        </is>
      </c>
    </row>
    <row r="130">
      <c r="A130" s="2" t="n">
        <v>44984</v>
      </c>
      <c r="B130" t="n">
        <v>171.88</v>
      </c>
      <c r="C130" t="n">
        <v>173.12</v>
      </c>
      <c r="D130" t="n">
        <v>169.06</v>
      </c>
      <c r="E130" t="n">
        <v>169.54</v>
      </c>
      <c r="F130" t="n">
        <v>19277000</v>
      </c>
      <c r="G130" t="n">
        <v>170.9</v>
      </c>
      <c r="H130" t="n">
        <v>-0</v>
      </c>
      <c r="I130" t="n">
        <v>0.02</v>
      </c>
      <c r="J130" t="n">
        <v>2.79</v>
      </c>
      <c r="K130" t="n">
        <v>368.57</v>
      </c>
      <c r="L130" t="n">
        <v>472.69</v>
      </c>
      <c r="M130" t="n">
        <v>28.25</v>
      </c>
      <c r="N130" t="inlineStr">
        <is>
          <t>+28.25%</t>
        </is>
      </c>
    </row>
    <row r="131">
      <c r="A131" s="2" t="n">
        <v>44985</v>
      </c>
      <c r="B131" t="n">
        <v>171.9</v>
      </c>
      <c r="C131" t="n">
        <v>177.55</v>
      </c>
      <c r="D131" t="n">
        <v>171.87</v>
      </c>
      <c r="E131" t="n">
        <v>174.94</v>
      </c>
      <c r="F131" t="n">
        <v>46051100</v>
      </c>
      <c r="G131" t="n">
        <v>174.06</v>
      </c>
      <c r="H131" t="n">
        <v>0.03</v>
      </c>
      <c r="I131" t="n">
        <v>0.02</v>
      </c>
      <c r="J131" t="n">
        <v>2.8</v>
      </c>
      <c r="K131" t="n">
        <v>371.43</v>
      </c>
      <c r="L131" t="n">
        <v>490.6</v>
      </c>
      <c r="M131" t="n">
        <v>32.08</v>
      </c>
      <c r="N131" t="inlineStr">
        <is>
          <t>+32.08%</t>
        </is>
      </c>
    </row>
    <row r="132">
      <c r="A132" s="2" t="n">
        <v>44986</v>
      </c>
      <c r="B132" t="n">
        <v>174.59</v>
      </c>
      <c r="C132" t="n">
        <v>177.85</v>
      </c>
      <c r="D132" t="n">
        <v>173.05</v>
      </c>
      <c r="E132" t="n">
        <v>173.42</v>
      </c>
      <c r="F132" t="n">
        <v>30998400</v>
      </c>
      <c r="G132" t="n">
        <v>174.73</v>
      </c>
      <c r="H132" t="n">
        <v>-0.01</v>
      </c>
      <c r="I132" t="n">
        <v>0.02</v>
      </c>
      <c r="J132" t="n">
        <v>2.82</v>
      </c>
      <c r="K132" t="n">
        <v>374.29</v>
      </c>
      <c r="L132" t="n">
        <v>489.2</v>
      </c>
      <c r="M132" t="n">
        <v>30.7</v>
      </c>
      <c r="N132" t="inlineStr">
        <is>
          <t>+30.70%</t>
        </is>
      </c>
    </row>
    <row r="133">
      <c r="A133" s="2" t="n">
        <v>44987</v>
      </c>
      <c r="B133" t="n">
        <v>172.38</v>
      </c>
      <c r="C133" t="n">
        <v>175.01</v>
      </c>
      <c r="D133" t="n">
        <v>171.43</v>
      </c>
      <c r="E133" t="n">
        <v>174.53</v>
      </c>
      <c r="F133" t="n">
        <v>17352000</v>
      </c>
      <c r="G133" t="n">
        <v>173.34</v>
      </c>
      <c r="H133" t="n">
        <v>0.01</v>
      </c>
      <c r="I133" t="n">
        <v>0.02</v>
      </c>
      <c r="J133" t="n">
        <v>2.84</v>
      </c>
      <c r="K133" t="n">
        <v>377.14</v>
      </c>
      <c r="L133" t="n">
        <v>495.18</v>
      </c>
      <c r="M133" t="n">
        <v>31.3</v>
      </c>
      <c r="N133" t="inlineStr">
        <is>
          <t>+31.30%</t>
        </is>
      </c>
    </row>
    <row r="134">
      <c r="A134" s="2" t="n">
        <v>44988</v>
      </c>
      <c r="B134" t="n">
        <v>178.92</v>
      </c>
      <c r="C134" t="n">
        <v>186.62</v>
      </c>
      <c r="D134" t="n">
        <v>177.05</v>
      </c>
      <c r="E134" t="n">
        <v>185.25</v>
      </c>
      <c r="F134" t="n">
        <v>45877700</v>
      </c>
      <c r="G134" t="n">
        <v>181.96</v>
      </c>
      <c r="H134" t="n">
        <v>0.06</v>
      </c>
      <c r="I134" t="n">
        <v>0.02</v>
      </c>
      <c r="J134" t="n">
        <v>2.85</v>
      </c>
      <c r="K134" t="n">
        <v>380</v>
      </c>
      <c r="L134" t="n">
        <v>528.46</v>
      </c>
      <c r="M134" t="n">
        <v>39.07</v>
      </c>
      <c r="N134" t="inlineStr">
        <is>
          <t>+39.07%</t>
        </is>
      </c>
    </row>
    <row r="135">
      <c r="A135" s="2" t="n">
        <v>44991</v>
      </c>
      <c r="B135" t="n">
        <v>188</v>
      </c>
      <c r="C135" t="n">
        <v>189.66</v>
      </c>
      <c r="D135" t="n">
        <v>184.64</v>
      </c>
      <c r="E135" t="n">
        <v>184.9</v>
      </c>
      <c r="F135" t="n">
        <v>33209400</v>
      </c>
      <c r="G135" t="n">
        <v>186.8</v>
      </c>
      <c r="H135" t="n">
        <v>-0</v>
      </c>
      <c r="I135" t="n">
        <v>0.02</v>
      </c>
      <c r="J135" t="n">
        <v>2.87</v>
      </c>
      <c r="K135" t="n">
        <v>382.86</v>
      </c>
      <c r="L135" t="n">
        <v>530.3099999999999</v>
      </c>
      <c r="M135" t="n">
        <v>38.51</v>
      </c>
      <c r="N135" t="inlineStr">
        <is>
          <t>+38.51%</t>
        </is>
      </c>
    </row>
    <row r="136">
      <c r="A136" s="2" t="n">
        <v>44992</v>
      </c>
      <c r="B136" t="n">
        <v>189</v>
      </c>
      <c r="C136" t="n">
        <v>190.36</v>
      </c>
      <c r="D136" t="n">
        <v>184.01</v>
      </c>
      <c r="E136" t="n">
        <v>184.51</v>
      </c>
      <c r="F136" t="n">
        <v>36701500</v>
      </c>
      <c r="G136" t="n">
        <v>186.97</v>
      </c>
      <c r="H136" t="n">
        <v>-0</v>
      </c>
      <c r="I136" t="n">
        <v>0.02</v>
      </c>
      <c r="J136" t="n">
        <v>2.88</v>
      </c>
      <c r="K136" t="n">
        <v>385.71</v>
      </c>
      <c r="L136" t="n">
        <v>532.05</v>
      </c>
      <c r="M136" t="n">
        <v>37.94</v>
      </c>
      <c r="N136" t="inlineStr">
        <is>
          <t>+37.94%</t>
        </is>
      </c>
    </row>
    <row r="137">
      <c r="A137" s="2" t="n">
        <v>44993</v>
      </c>
      <c r="B137" t="n">
        <v>182.87</v>
      </c>
      <c r="C137" t="n">
        <v>185.26</v>
      </c>
      <c r="D137" t="n">
        <v>181.34</v>
      </c>
      <c r="E137" t="n">
        <v>184.97</v>
      </c>
      <c r="F137" t="n">
        <v>19432400</v>
      </c>
      <c r="G137" t="n">
        <v>183.61</v>
      </c>
      <c r="H137" t="n">
        <v>0</v>
      </c>
      <c r="I137" t="n">
        <v>0.02</v>
      </c>
      <c r="J137" t="n">
        <v>2.9</v>
      </c>
      <c r="K137" t="n">
        <v>388.57</v>
      </c>
      <c r="L137" t="n">
        <v>536.24</v>
      </c>
      <c r="M137" t="n">
        <v>38</v>
      </c>
      <c r="N137" t="inlineStr">
        <is>
          <t>+38.00%</t>
        </is>
      </c>
    </row>
    <row r="138">
      <c r="A138" s="2" t="n">
        <v>44994</v>
      </c>
      <c r="B138" t="n">
        <v>186.35</v>
      </c>
      <c r="C138" t="n">
        <v>188.93</v>
      </c>
      <c r="D138" t="n">
        <v>180.3</v>
      </c>
      <c r="E138" t="n">
        <v>181.69</v>
      </c>
      <c r="F138" t="n">
        <v>26582800</v>
      </c>
      <c r="G138" t="n">
        <v>184.32</v>
      </c>
      <c r="H138" t="n">
        <v>-0.02</v>
      </c>
      <c r="I138" t="n">
        <v>0.02</v>
      </c>
      <c r="J138" t="n">
        <v>2.91</v>
      </c>
      <c r="K138" t="n">
        <v>391.43</v>
      </c>
      <c r="L138" t="n">
        <v>529.59</v>
      </c>
      <c r="M138" t="n">
        <v>35.3</v>
      </c>
      <c r="N138" t="inlineStr">
        <is>
          <t>+35.30%</t>
        </is>
      </c>
    </row>
    <row r="139">
      <c r="A139" s="2" t="n">
        <v>44995</v>
      </c>
      <c r="B139" t="n">
        <v>181.01</v>
      </c>
      <c r="C139" t="n">
        <v>184.77</v>
      </c>
      <c r="D139" t="n">
        <v>178.8</v>
      </c>
      <c r="E139" t="n">
        <v>179.51</v>
      </c>
      <c r="F139" t="n">
        <v>25665000</v>
      </c>
      <c r="G139" t="n">
        <v>181.02</v>
      </c>
      <c r="H139" t="n">
        <v>-0.01</v>
      </c>
      <c r="I139" t="n">
        <v>0.02</v>
      </c>
      <c r="J139" t="n">
        <v>2.93</v>
      </c>
      <c r="K139" t="n">
        <v>394.29</v>
      </c>
      <c r="L139" t="n">
        <v>526.09</v>
      </c>
      <c r="M139" t="n">
        <v>33.43</v>
      </c>
      <c r="N139" t="inlineStr">
        <is>
          <t>+33.43%</t>
        </is>
      </c>
    </row>
    <row r="140">
      <c r="A140" s="2" t="n">
        <v>44998</v>
      </c>
      <c r="B140" t="n">
        <v>177.96</v>
      </c>
      <c r="C140" t="n">
        <v>183.78</v>
      </c>
      <c r="D140" t="n">
        <v>174.82</v>
      </c>
      <c r="E140" t="n">
        <v>180.9</v>
      </c>
      <c r="F140" t="n">
        <v>24728000</v>
      </c>
      <c r="G140" t="n">
        <v>179.37</v>
      </c>
      <c r="H140" t="n">
        <v>0.01</v>
      </c>
      <c r="I140" t="n">
        <v>0.02</v>
      </c>
      <c r="J140" t="n">
        <v>2.95</v>
      </c>
      <c r="K140" t="n">
        <v>397.14</v>
      </c>
      <c r="L140" t="n">
        <v>533.02</v>
      </c>
      <c r="M140" t="n">
        <v>34.21</v>
      </c>
      <c r="N140" t="inlineStr">
        <is>
          <t>+34.21%</t>
        </is>
      </c>
    </row>
    <row r="141">
      <c r="A141" s="2" t="n">
        <v>44999</v>
      </c>
      <c r="B141" t="n">
        <v>187.58</v>
      </c>
      <c r="C141" t="n">
        <v>194.32</v>
      </c>
      <c r="D141" t="n">
        <v>186.56</v>
      </c>
      <c r="E141" t="n">
        <v>194.02</v>
      </c>
      <c r="F141" t="n">
        <v>41642600</v>
      </c>
      <c r="G141" t="n">
        <v>190.62</v>
      </c>
      <c r="H141" t="n">
        <v>0.07000000000000001</v>
      </c>
      <c r="I141" t="n">
        <v>0.01</v>
      </c>
      <c r="J141" t="n">
        <v>2.96</v>
      </c>
      <c r="K141" t="n">
        <v>400</v>
      </c>
      <c r="L141" t="n">
        <v>574.53</v>
      </c>
      <c r="M141" t="n">
        <v>43.63</v>
      </c>
      <c r="N141" t="inlineStr">
        <is>
          <t>+43.63%</t>
        </is>
      </c>
    </row>
    <row r="142">
      <c r="A142" s="2" t="n">
        <v>45000</v>
      </c>
      <c r="B142" t="n">
        <v>192.95</v>
      </c>
      <c r="C142" t="n">
        <v>197.78</v>
      </c>
      <c r="D142" t="n">
        <v>190.84</v>
      </c>
      <c r="E142" t="n">
        <v>197.75</v>
      </c>
      <c r="F142" t="n">
        <v>42123600</v>
      </c>
      <c r="G142" t="n">
        <v>194.83</v>
      </c>
      <c r="H142" t="n">
        <v>0.02</v>
      </c>
      <c r="I142" t="n">
        <v>0.01</v>
      </c>
      <c r="J142" t="n">
        <v>2.98</v>
      </c>
      <c r="K142" t="n">
        <v>402.86</v>
      </c>
      <c r="L142" t="n">
        <v>588.4400000000001</v>
      </c>
      <c r="M142" t="n">
        <v>46.07</v>
      </c>
      <c r="N142" t="inlineStr">
        <is>
          <t>+46.07%</t>
        </is>
      </c>
    </row>
    <row r="143">
      <c r="A143" s="2" t="n">
        <v>45001</v>
      </c>
      <c r="B143" t="n">
        <v>198.26</v>
      </c>
      <c r="C143" t="n">
        <v>205.76</v>
      </c>
      <c r="D143" t="n">
        <v>196.09</v>
      </c>
      <c r="E143" t="n">
        <v>204.93</v>
      </c>
      <c r="F143" t="n">
        <v>50447100</v>
      </c>
      <c r="G143" t="n">
        <v>201.26</v>
      </c>
      <c r="H143" t="n">
        <v>0.04</v>
      </c>
      <c r="I143" t="n">
        <v>0.01</v>
      </c>
      <c r="J143" t="n">
        <v>2.99</v>
      </c>
      <c r="K143" t="n">
        <v>405.71</v>
      </c>
      <c r="L143" t="n">
        <v>612.66</v>
      </c>
      <c r="M143" t="n">
        <v>51.01</v>
      </c>
      <c r="N143" t="inlineStr">
        <is>
          <t>+51.01%</t>
        </is>
      </c>
    </row>
    <row r="144">
      <c r="A144" s="2" t="n">
        <v>45002</v>
      </c>
      <c r="B144" t="n">
        <v>200.56</v>
      </c>
      <c r="C144" t="n">
        <v>201.9</v>
      </c>
      <c r="D144" t="n">
        <v>195.43</v>
      </c>
      <c r="E144" t="n">
        <v>195.61</v>
      </c>
      <c r="F144" t="n">
        <v>50141100</v>
      </c>
      <c r="G144" t="n">
        <v>198.37</v>
      </c>
      <c r="H144" t="n">
        <v>-0.05</v>
      </c>
      <c r="I144" t="n">
        <v>0.01</v>
      </c>
      <c r="J144" t="n">
        <v>3</v>
      </c>
      <c r="K144" t="n">
        <v>408.57</v>
      </c>
      <c r="L144" t="n">
        <v>587.65</v>
      </c>
      <c r="M144" t="n">
        <v>43.83</v>
      </c>
      <c r="N144" t="inlineStr">
        <is>
          <t>+43.83%</t>
        </is>
      </c>
    </row>
    <row r="145">
      <c r="A145" s="2" t="n">
        <v>45005</v>
      </c>
      <c r="B145" t="n">
        <v>198.48</v>
      </c>
      <c r="C145" t="n">
        <v>199.36</v>
      </c>
      <c r="D145" t="n">
        <v>193.64</v>
      </c>
      <c r="E145" t="n">
        <v>197.81</v>
      </c>
      <c r="F145" t="n">
        <v>25186300</v>
      </c>
      <c r="G145" t="n">
        <v>197.32</v>
      </c>
      <c r="H145" t="n">
        <v>0.01</v>
      </c>
      <c r="I145" t="n">
        <v>0.01</v>
      </c>
      <c r="J145" t="n">
        <v>3.02</v>
      </c>
      <c r="K145" t="n">
        <v>411.43</v>
      </c>
      <c r="L145" t="n">
        <v>597.12</v>
      </c>
      <c r="M145" t="n">
        <v>45.13</v>
      </c>
      <c r="N145" t="inlineStr">
        <is>
          <t>+45.13%</t>
        </is>
      </c>
    </row>
    <row r="146">
      <c r="A146" s="2" t="n">
        <v>45006</v>
      </c>
      <c r="B146" t="n">
        <v>203.2</v>
      </c>
      <c r="C146" t="n">
        <v>203.55</v>
      </c>
      <c r="D146" t="n">
        <v>197.95</v>
      </c>
      <c r="E146" t="n">
        <v>202.16</v>
      </c>
      <c r="F146" t="n">
        <v>31827000</v>
      </c>
      <c r="G146" t="n">
        <v>201.72</v>
      </c>
      <c r="H146" t="n">
        <v>0.02</v>
      </c>
      <c r="I146" t="n">
        <v>0.01</v>
      </c>
      <c r="J146" t="n">
        <v>3.03</v>
      </c>
      <c r="K146" t="n">
        <v>414.29</v>
      </c>
      <c r="L146" t="n">
        <v>613.11</v>
      </c>
      <c r="M146" t="n">
        <v>47.99</v>
      </c>
      <c r="N146" t="inlineStr">
        <is>
          <t>+47.99%</t>
        </is>
      </c>
    </row>
    <row r="147">
      <c r="A147" s="2" t="n">
        <v>45007</v>
      </c>
      <c r="B147" t="n">
        <v>202.5</v>
      </c>
      <c r="C147" t="n">
        <v>207.37</v>
      </c>
      <c r="D147" t="n">
        <v>199.67</v>
      </c>
      <c r="E147" t="n">
        <v>199.81</v>
      </c>
      <c r="F147" t="n">
        <v>28477800</v>
      </c>
      <c r="G147" t="n">
        <v>202.34</v>
      </c>
      <c r="H147" t="n">
        <v>-0.01</v>
      </c>
      <c r="I147" t="n">
        <v>0.01</v>
      </c>
      <c r="J147" t="n">
        <v>3.05</v>
      </c>
      <c r="K147" t="n">
        <v>417.14</v>
      </c>
      <c r="L147" t="n">
        <v>608.84</v>
      </c>
      <c r="M147" t="n">
        <v>45.95</v>
      </c>
      <c r="N147" t="inlineStr">
        <is>
          <t>+45.95%</t>
        </is>
      </c>
    </row>
    <row r="148">
      <c r="A148" s="2" t="n">
        <v>45008</v>
      </c>
      <c r="B148" t="n">
        <v>202.84</v>
      </c>
      <c r="C148" t="n">
        <v>207.88</v>
      </c>
      <c r="D148" t="n">
        <v>202.15</v>
      </c>
      <c r="E148" t="n">
        <v>204.28</v>
      </c>
      <c r="F148" t="n">
        <v>27389700</v>
      </c>
      <c r="G148" t="n">
        <v>204.29</v>
      </c>
      <c r="H148" t="n">
        <v>0.02</v>
      </c>
      <c r="I148" t="n">
        <v>0.01</v>
      </c>
      <c r="J148" t="n">
        <v>3.06</v>
      </c>
      <c r="K148" t="n">
        <v>420</v>
      </c>
      <c r="L148" t="n">
        <v>625.3200000000001</v>
      </c>
      <c r="M148" t="n">
        <v>48.88</v>
      </c>
      <c r="N148" t="inlineStr">
        <is>
          <t>+48.88%</t>
        </is>
      </c>
    </row>
    <row r="149">
      <c r="A149" s="2" t="n">
        <v>45009</v>
      </c>
      <c r="B149" t="n">
        <v>205.18</v>
      </c>
      <c r="C149" t="n">
        <v>207.58</v>
      </c>
      <c r="D149" t="n">
        <v>203.55</v>
      </c>
      <c r="E149" t="n">
        <v>206.01</v>
      </c>
      <c r="F149" t="n">
        <v>27716400</v>
      </c>
      <c r="G149" t="n">
        <v>205.58</v>
      </c>
      <c r="H149" t="n">
        <v>0.01</v>
      </c>
      <c r="I149" t="n">
        <v>0.01</v>
      </c>
      <c r="J149" t="n">
        <v>3.07</v>
      </c>
      <c r="K149" t="n">
        <v>422.86</v>
      </c>
      <c r="L149" t="n">
        <v>633.47</v>
      </c>
      <c r="M149" t="n">
        <v>49.81</v>
      </c>
      <c r="N149" t="inlineStr">
        <is>
          <t>+49.81%</t>
        </is>
      </c>
    </row>
    <row r="150">
      <c r="A150" s="2" t="n">
        <v>45012</v>
      </c>
      <c r="B150" t="n">
        <v>204.81</v>
      </c>
      <c r="C150" t="n">
        <v>205.86</v>
      </c>
      <c r="D150" t="n">
        <v>201.36</v>
      </c>
      <c r="E150" t="n">
        <v>202.84</v>
      </c>
      <c r="F150" t="n">
        <v>18527200</v>
      </c>
      <c r="G150" t="n">
        <v>203.72</v>
      </c>
      <c r="H150" t="n">
        <v>-0.02</v>
      </c>
      <c r="I150" t="n">
        <v>0.01</v>
      </c>
      <c r="J150" t="n">
        <v>3.09</v>
      </c>
      <c r="K150" t="n">
        <v>425.71</v>
      </c>
      <c r="L150" t="n">
        <v>626.58</v>
      </c>
      <c r="M150" t="n">
        <v>47.18</v>
      </c>
      <c r="N150" t="inlineStr">
        <is>
          <t>+47.18%</t>
        </is>
      </c>
    </row>
    <row r="151">
      <c r="A151" s="2" t="n">
        <v>45013</v>
      </c>
      <c r="B151" t="n">
        <v>200.15</v>
      </c>
      <c r="C151" t="n">
        <v>201.03</v>
      </c>
      <c r="D151" t="n">
        <v>197.9</v>
      </c>
      <c r="E151" t="n">
        <v>200.68</v>
      </c>
      <c r="F151" t="n">
        <v>19127300</v>
      </c>
      <c r="G151" t="n">
        <v>199.94</v>
      </c>
      <c r="H151" t="n">
        <v>-0.01</v>
      </c>
      <c r="I151" t="n">
        <v>0.01</v>
      </c>
      <c r="J151" t="n">
        <v>3.1</v>
      </c>
      <c r="K151" t="n">
        <v>428.57</v>
      </c>
      <c r="L151" t="n">
        <v>622.76</v>
      </c>
      <c r="M151" t="n">
        <v>45.31</v>
      </c>
      <c r="N151" t="inlineStr">
        <is>
          <t>+45.31%</t>
        </is>
      </c>
    </row>
    <row r="152">
      <c r="A152" s="2" t="n">
        <v>45014</v>
      </c>
      <c r="B152" t="n">
        <v>203.56</v>
      </c>
      <c r="C152" t="n">
        <v>205.72</v>
      </c>
      <c r="D152" t="n">
        <v>202.54</v>
      </c>
      <c r="E152" t="n">
        <v>205.35</v>
      </c>
      <c r="F152" t="n">
        <v>18851100</v>
      </c>
      <c r="G152" t="n">
        <v>204.29</v>
      </c>
      <c r="H152" t="n">
        <v>0.02</v>
      </c>
      <c r="I152" t="n">
        <v>0.01</v>
      </c>
      <c r="J152" t="n">
        <v>3.12</v>
      </c>
      <c r="K152" t="n">
        <v>431.43</v>
      </c>
      <c r="L152" t="n">
        <v>640.11</v>
      </c>
      <c r="M152" t="n">
        <v>48.37</v>
      </c>
      <c r="N152" t="inlineStr">
        <is>
          <t>+48.37%</t>
        </is>
      </c>
    </row>
    <row r="153">
      <c r="A153" s="2" t="n">
        <v>45015</v>
      </c>
      <c r="B153" t="n">
        <v>203.38</v>
      </c>
      <c r="C153" t="n">
        <v>208.09</v>
      </c>
      <c r="D153" t="n">
        <v>202.82</v>
      </c>
      <c r="E153" t="n">
        <v>207.84</v>
      </c>
      <c r="F153" t="n">
        <v>22608300</v>
      </c>
      <c r="G153" t="n">
        <v>205.53</v>
      </c>
      <c r="H153" t="n">
        <v>0.01</v>
      </c>
      <c r="I153" t="n">
        <v>0.01</v>
      </c>
      <c r="J153" t="n">
        <v>3.13</v>
      </c>
      <c r="K153" t="n">
        <v>434.29</v>
      </c>
      <c r="L153" t="n">
        <v>650.73</v>
      </c>
      <c r="M153" t="n">
        <v>49.84</v>
      </c>
      <c r="N153" t="inlineStr">
        <is>
          <t>+49.84%</t>
        </is>
      </c>
    </row>
    <row r="154">
      <c r="A154" s="2" t="n">
        <v>45016</v>
      </c>
      <c r="B154" t="n">
        <v>207.24</v>
      </c>
      <c r="C154" t="n">
        <v>212.17</v>
      </c>
      <c r="D154" t="n">
        <v>206.77</v>
      </c>
      <c r="E154" t="n">
        <v>211.94</v>
      </c>
      <c r="F154" t="n">
        <v>25440300</v>
      </c>
      <c r="G154" t="n">
        <v>209.53</v>
      </c>
      <c r="H154" t="n">
        <v>0.02</v>
      </c>
      <c r="I154" t="n">
        <v>0.01</v>
      </c>
      <c r="J154" t="n">
        <v>3.14</v>
      </c>
      <c r="K154" t="n">
        <v>437.14</v>
      </c>
      <c r="L154" t="n">
        <v>666.42</v>
      </c>
      <c r="M154" t="n">
        <v>52.45</v>
      </c>
      <c r="N154" t="inlineStr">
        <is>
          <t>+52.45%</t>
        </is>
      </c>
    </row>
    <row r="155">
      <c r="A155" s="2" t="n">
        <v>45019</v>
      </c>
      <c r="B155" t="n">
        <v>208.84</v>
      </c>
      <c r="C155" t="n">
        <v>213.49</v>
      </c>
      <c r="D155" t="n">
        <v>208.2</v>
      </c>
      <c r="E155" t="n">
        <v>213.07</v>
      </c>
      <c r="F155" t="n">
        <v>17924600</v>
      </c>
      <c r="G155" t="n">
        <v>210.9</v>
      </c>
      <c r="H155" t="n">
        <v>0.01</v>
      </c>
      <c r="I155" t="n">
        <v>0.01</v>
      </c>
      <c r="J155" t="n">
        <v>3.16</v>
      </c>
      <c r="K155" t="n">
        <v>440</v>
      </c>
      <c r="L155" t="n">
        <v>672.83</v>
      </c>
      <c r="M155" t="n">
        <v>52.92</v>
      </c>
      <c r="N155" t="inlineStr">
        <is>
          <t>+52.92%</t>
        </is>
      </c>
    </row>
    <row r="156">
      <c r="A156" s="2" t="n">
        <v>45020</v>
      </c>
      <c r="B156" t="n">
        <v>213.39</v>
      </c>
      <c r="C156" t="n">
        <v>216.24</v>
      </c>
      <c r="D156" t="n">
        <v>212.54</v>
      </c>
      <c r="E156" t="n">
        <v>214.72</v>
      </c>
      <c r="F156" t="n">
        <v>21026400</v>
      </c>
      <c r="G156" t="n">
        <v>214.22</v>
      </c>
      <c r="H156" t="n">
        <v>0.01</v>
      </c>
      <c r="I156" t="n">
        <v>0.01</v>
      </c>
      <c r="J156" t="n">
        <v>3.17</v>
      </c>
      <c r="K156" t="n">
        <v>442.86</v>
      </c>
      <c r="L156" t="n">
        <v>680.9</v>
      </c>
      <c r="M156" t="n">
        <v>53.75</v>
      </c>
      <c r="N156" t="inlineStr">
        <is>
          <t>+53.75%</t>
        </is>
      </c>
    </row>
    <row r="157">
      <c r="A157" s="2" t="n">
        <v>45021</v>
      </c>
      <c r="B157" t="n">
        <v>214.15</v>
      </c>
      <c r="C157" t="n">
        <v>215.19</v>
      </c>
      <c r="D157" t="n">
        <v>209.94</v>
      </c>
      <c r="E157" t="n">
        <v>211.48</v>
      </c>
      <c r="F157" t="n">
        <v>19396600</v>
      </c>
      <c r="G157" t="n">
        <v>212.69</v>
      </c>
      <c r="H157" t="n">
        <v>-0.02</v>
      </c>
      <c r="I157" t="n">
        <v>0.01</v>
      </c>
      <c r="J157" t="n">
        <v>3.18</v>
      </c>
      <c r="K157" t="n">
        <v>445.71</v>
      </c>
      <c r="L157" t="n">
        <v>673.48</v>
      </c>
      <c r="M157" t="n">
        <v>51.1</v>
      </c>
      <c r="N157" t="inlineStr">
        <is>
          <t>+51.10%</t>
        </is>
      </c>
    </row>
    <row r="158">
      <c r="A158" s="2" t="n">
        <v>45022</v>
      </c>
      <c r="B158" t="n">
        <v>209.25</v>
      </c>
      <c r="C158" t="n">
        <v>216.94</v>
      </c>
      <c r="D158" t="n">
        <v>208.65</v>
      </c>
      <c r="E158" t="n">
        <v>216.1</v>
      </c>
      <c r="F158" t="n">
        <v>26104400</v>
      </c>
      <c r="G158" t="n">
        <v>212.74</v>
      </c>
      <c r="H158" t="n">
        <v>0.02</v>
      </c>
      <c r="I158" t="n">
        <v>0.01</v>
      </c>
      <c r="J158" t="n">
        <v>3.2</v>
      </c>
      <c r="K158" t="n">
        <v>448.57</v>
      </c>
      <c r="L158" t="n">
        <v>691.0599999999999</v>
      </c>
      <c r="M158" t="n">
        <v>54.06</v>
      </c>
      <c r="N158" t="inlineStr">
        <is>
          <t>+54.06%</t>
        </is>
      </c>
    </row>
    <row r="159">
      <c r="A159" s="2" t="n">
        <v>45026</v>
      </c>
      <c r="B159" t="n">
        <v>214.71</v>
      </c>
      <c r="C159" t="n">
        <v>215.66</v>
      </c>
      <c r="D159" t="n">
        <v>210.66</v>
      </c>
      <c r="E159" t="n">
        <v>214.75</v>
      </c>
      <c r="F159" t="n">
        <v>16106100</v>
      </c>
      <c r="G159" t="n">
        <v>213.95</v>
      </c>
      <c r="H159" t="n">
        <v>-0.01</v>
      </c>
      <c r="I159" t="n">
        <v>0.01</v>
      </c>
      <c r="J159" t="n">
        <v>3.21</v>
      </c>
      <c r="K159" t="n">
        <v>451.43</v>
      </c>
      <c r="L159" t="n">
        <v>689.6</v>
      </c>
      <c r="M159" t="n">
        <v>52.76</v>
      </c>
      <c r="N159" t="inlineStr">
        <is>
          <t>+52.76%</t>
        </is>
      </c>
    </row>
    <row r="160">
      <c r="A160" s="2" t="n">
        <v>45027</v>
      </c>
      <c r="B160" t="n">
        <v>215.48</v>
      </c>
      <c r="C160" t="n">
        <v>216.02</v>
      </c>
      <c r="D160" t="n">
        <v>213.41</v>
      </c>
      <c r="E160" t="n">
        <v>213.85</v>
      </c>
      <c r="F160" t="n">
        <v>16710100</v>
      </c>
      <c r="G160" t="n">
        <v>214.69</v>
      </c>
      <c r="H160" t="n">
        <v>-0</v>
      </c>
      <c r="I160" t="n">
        <v>0.01</v>
      </c>
      <c r="J160" t="n">
        <v>3.22</v>
      </c>
      <c r="K160" t="n">
        <v>454.29</v>
      </c>
      <c r="L160" t="n">
        <v>689.5599999999999</v>
      </c>
      <c r="M160" t="n">
        <v>51.79</v>
      </c>
      <c r="N160" t="inlineStr">
        <is>
          <t>+51.79%</t>
        </is>
      </c>
    </row>
    <row r="161">
      <c r="A161" s="2" t="n">
        <v>45028</v>
      </c>
      <c r="B161" t="n">
        <v>214.84</v>
      </c>
      <c r="C161" t="n">
        <v>216.84</v>
      </c>
      <c r="D161" t="n">
        <v>212.58</v>
      </c>
      <c r="E161" t="n">
        <v>214</v>
      </c>
      <c r="F161" t="n">
        <v>18972200</v>
      </c>
      <c r="G161" t="n">
        <v>214.56</v>
      </c>
      <c r="H161" t="n">
        <v>0</v>
      </c>
      <c r="I161" t="n">
        <v>0.01</v>
      </c>
      <c r="J161" t="n">
        <v>3.24</v>
      </c>
      <c r="K161" t="n">
        <v>457.14</v>
      </c>
      <c r="L161" t="n">
        <v>692.9</v>
      </c>
      <c r="M161" t="n">
        <v>51.57</v>
      </c>
      <c r="N161" t="inlineStr">
        <is>
          <t>+51.57%</t>
        </is>
      </c>
    </row>
    <row r="162">
      <c r="A162" s="2" t="n">
        <v>45029</v>
      </c>
      <c r="B162" t="n">
        <v>215.73</v>
      </c>
      <c r="C162" t="n">
        <v>221.15</v>
      </c>
      <c r="D162" t="n">
        <v>215.69</v>
      </c>
      <c r="E162" t="n">
        <v>220.35</v>
      </c>
      <c r="F162" t="n">
        <v>23310400</v>
      </c>
      <c r="G162" t="n">
        <v>218.23</v>
      </c>
      <c r="H162" t="n">
        <v>0.03</v>
      </c>
      <c r="I162" t="n">
        <v>0.01</v>
      </c>
      <c r="J162" t="n">
        <v>3.25</v>
      </c>
      <c r="K162" t="n">
        <v>460</v>
      </c>
      <c r="L162" t="n">
        <v>716.3200000000001</v>
      </c>
      <c r="M162" t="n">
        <v>55.72</v>
      </c>
      <c r="N162" t="inlineStr">
        <is>
          <t>+55.72%</t>
        </is>
      </c>
    </row>
    <row r="163">
      <c r="A163" s="2" t="n">
        <v>45030</v>
      </c>
      <c r="B163" t="n">
        <v>217.88</v>
      </c>
      <c r="C163" t="n">
        <v>222.11</v>
      </c>
      <c r="D163" t="n">
        <v>217.55</v>
      </c>
      <c r="E163" t="n">
        <v>221.49</v>
      </c>
      <c r="F163" t="n">
        <v>21591200</v>
      </c>
      <c r="G163" t="n">
        <v>219.76</v>
      </c>
      <c r="H163" t="n">
        <v>0.01</v>
      </c>
      <c r="I163" t="n">
        <v>0.01</v>
      </c>
      <c r="J163" t="n">
        <v>3.26</v>
      </c>
      <c r="K163" t="n">
        <v>462.86</v>
      </c>
      <c r="L163" t="n">
        <v>722.88</v>
      </c>
      <c r="M163" t="n">
        <v>56.18</v>
      </c>
      <c r="N163" t="inlineStr">
        <is>
          <t>+56.18%</t>
        </is>
      </c>
    </row>
    <row r="164">
      <c r="A164" s="2" t="n">
        <v>45033</v>
      </c>
      <c r="B164" t="n">
        <v>219.79</v>
      </c>
      <c r="C164" t="n">
        <v>220.98</v>
      </c>
      <c r="D164" t="n">
        <v>217.13</v>
      </c>
      <c r="E164" t="n">
        <v>218.86</v>
      </c>
      <c r="F164" t="n">
        <v>15481900</v>
      </c>
      <c r="G164" t="n">
        <v>219.19</v>
      </c>
      <c r="H164" t="n">
        <v>-0.01</v>
      </c>
      <c r="I164" t="n">
        <v>0.01</v>
      </c>
      <c r="J164" t="n">
        <v>3.28</v>
      </c>
      <c r="K164" t="n">
        <v>465.71</v>
      </c>
      <c r="L164" t="n">
        <v>717.16</v>
      </c>
      <c r="M164" t="n">
        <v>53.99</v>
      </c>
      <c r="N164" t="inlineStr">
        <is>
          <t>+53.99%</t>
        </is>
      </c>
    </row>
    <row r="165">
      <c r="A165" s="2" t="n">
        <v>45034</v>
      </c>
      <c r="B165" t="n">
        <v>219.91</v>
      </c>
      <c r="C165" t="n">
        <v>220.44</v>
      </c>
      <c r="D165" t="n">
        <v>216.21</v>
      </c>
      <c r="E165" t="n">
        <v>217.89</v>
      </c>
      <c r="F165" t="n">
        <v>12281000</v>
      </c>
      <c r="G165" t="n">
        <v>218.61</v>
      </c>
      <c r="H165" t="n">
        <v>-0</v>
      </c>
      <c r="I165" t="n">
        <v>0.01</v>
      </c>
      <c r="J165" t="n">
        <v>3.29</v>
      </c>
      <c r="K165" t="n">
        <v>468.57</v>
      </c>
      <c r="L165" t="n">
        <v>716.84</v>
      </c>
      <c r="M165" t="n">
        <v>52.98</v>
      </c>
      <c r="N165" t="inlineStr">
        <is>
          <t>+52.98%</t>
        </is>
      </c>
    </row>
    <row r="166">
      <c r="A166" s="2" t="n">
        <v>45035</v>
      </c>
      <c r="B166" t="n">
        <v>213.47</v>
      </c>
      <c r="C166" t="n">
        <v>217.33</v>
      </c>
      <c r="D166" t="n">
        <v>212.93</v>
      </c>
      <c r="E166" t="n">
        <v>215.7</v>
      </c>
      <c r="F166" t="n">
        <v>15898100</v>
      </c>
      <c r="G166" t="n">
        <v>214.86</v>
      </c>
      <c r="H166" t="n">
        <v>-0.01</v>
      </c>
      <c r="I166" t="n">
        <v>0.01</v>
      </c>
      <c r="J166" t="n">
        <v>3.3</v>
      </c>
      <c r="K166" t="n">
        <v>471.43</v>
      </c>
      <c r="L166" t="n">
        <v>712.49</v>
      </c>
      <c r="M166" t="n">
        <v>51.13</v>
      </c>
      <c r="N166" t="inlineStr">
        <is>
          <t>+51.13%</t>
        </is>
      </c>
    </row>
    <row r="167">
      <c r="A167" s="2" t="n">
        <v>45036</v>
      </c>
      <c r="B167" t="n">
        <v>213.48</v>
      </c>
      <c r="C167" t="n">
        <v>216.75</v>
      </c>
      <c r="D167" t="n">
        <v>212.77</v>
      </c>
      <c r="E167" t="n">
        <v>213.07</v>
      </c>
      <c r="F167" t="n">
        <v>16475400</v>
      </c>
      <c r="G167" t="n">
        <v>214.02</v>
      </c>
      <c r="H167" t="n">
        <v>-0.01</v>
      </c>
      <c r="I167" t="n">
        <v>0.01</v>
      </c>
      <c r="J167" t="n">
        <v>3.32</v>
      </c>
      <c r="K167" t="n">
        <v>474.29</v>
      </c>
      <c r="L167" t="n">
        <v>706.66</v>
      </c>
      <c r="M167" t="n">
        <v>48.99</v>
      </c>
      <c r="N167" t="inlineStr">
        <is>
          <t>+48.99%</t>
        </is>
      </c>
    </row>
    <row r="168">
      <c r="A168" s="2" t="n">
        <v>45037</v>
      </c>
      <c r="B168" t="n">
        <v>210.21</v>
      </c>
      <c r="C168" t="n">
        <v>213.41</v>
      </c>
      <c r="D168" t="n">
        <v>209.58</v>
      </c>
      <c r="E168" t="n">
        <v>212.89</v>
      </c>
      <c r="F168" t="n">
        <v>17717200</v>
      </c>
      <c r="G168" t="n">
        <v>211.52</v>
      </c>
      <c r="H168" t="n">
        <v>-0</v>
      </c>
      <c r="I168" t="n">
        <v>0.01</v>
      </c>
      <c r="J168" t="n">
        <v>3.33</v>
      </c>
      <c r="K168" t="n">
        <v>477.14</v>
      </c>
      <c r="L168" t="n">
        <v>708.92</v>
      </c>
      <c r="M168" t="n">
        <v>48.58</v>
      </c>
      <c r="N168" t="inlineStr">
        <is>
          <t>+48.58%</t>
        </is>
      </c>
    </row>
    <row r="169">
      <c r="A169" s="2" t="n">
        <v>45040</v>
      </c>
      <c r="B169" t="n">
        <v>213.68</v>
      </c>
      <c r="C169" t="n">
        <v>213.92</v>
      </c>
      <c r="D169" t="n">
        <v>210.71</v>
      </c>
      <c r="E169" t="n">
        <v>212.79</v>
      </c>
      <c r="F169" t="n">
        <v>15750900</v>
      </c>
      <c r="G169" t="n">
        <v>212.77</v>
      </c>
      <c r="H169" t="n">
        <v>-0</v>
      </c>
      <c r="I169" t="n">
        <v>0.01</v>
      </c>
      <c r="J169" t="n">
        <v>3.34</v>
      </c>
      <c r="K169" t="n">
        <v>480</v>
      </c>
      <c r="L169" t="n">
        <v>711.4400000000001</v>
      </c>
      <c r="M169" t="n">
        <v>48.22</v>
      </c>
      <c r="N169" t="inlineStr">
        <is>
          <t>+48.22%</t>
        </is>
      </c>
    </row>
    <row r="170">
      <c r="A170" s="2" t="n">
        <v>45041</v>
      </c>
      <c r="B170" t="n">
        <v>210.82</v>
      </c>
      <c r="C170" t="n">
        <v>211.26</v>
      </c>
      <c r="D170" t="n">
        <v>207.13</v>
      </c>
      <c r="E170" t="n">
        <v>207.55</v>
      </c>
      <c r="F170" t="n">
        <v>19198200</v>
      </c>
      <c r="G170" t="n">
        <v>209.19</v>
      </c>
      <c r="H170" t="n">
        <v>-0.02</v>
      </c>
      <c r="I170" t="n">
        <v>0.01</v>
      </c>
      <c r="J170" t="n">
        <v>3.36</v>
      </c>
      <c r="K170" t="n">
        <v>482.86</v>
      </c>
      <c r="L170" t="n">
        <v>696.78</v>
      </c>
      <c r="M170" t="n">
        <v>44.3</v>
      </c>
      <c r="N170" t="inlineStr">
        <is>
          <t>+44.30%</t>
        </is>
      </c>
    </row>
    <row r="171">
      <c r="A171" s="2" t="n">
        <v>45042</v>
      </c>
      <c r="B171" t="n">
        <v>212.5</v>
      </c>
      <c r="C171" t="n">
        <v>214.11</v>
      </c>
      <c r="D171" t="n">
        <v>208.88</v>
      </c>
      <c r="E171" t="n">
        <v>209.4</v>
      </c>
      <c r="F171" t="n">
        <v>41992700</v>
      </c>
      <c r="G171" t="n">
        <v>211.22</v>
      </c>
      <c r="H171" t="n">
        <v>0.01</v>
      </c>
      <c r="I171" t="n">
        <v>0.01</v>
      </c>
      <c r="J171" t="n">
        <v>3.37</v>
      </c>
      <c r="K171" t="n">
        <v>485.71</v>
      </c>
      <c r="L171" t="n">
        <v>705.85</v>
      </c>
      <c r="M171" t="n">
        <v>45.32</v>
      </c>
      <c r="N171" t="inlineStr">
        <is>
          <t>+45.32%</t>
        </is>
      </c>
    </row>
    <row r="172">
      <c r="A172" s="2" t="n">
        <v>45043</v>
      </c>
      <c r="B172" t="n">
        <v>239.89</v>
      </c>
      <c r="C172" t="n">
        <v>241.69</v>
      </c>
      <c r="D172" t="n">
        <v>236.77</v>
      </c>
      <c r="E172" t="n">
        <v>238.56</v>
      </c>
      <c r="F172" t="n">
        <v>71196500</v>
      </c>
      <c r="G172" t="n">
        <v>239.23</v>
      </c>
      <c r="H172" t="n">
        <v>0.14</v>
      </c>
      <c r="I172" t="n">
        <v>0.01</v>
      </c>
      <c r="J172" t="n">
        <v>3.38</v>
      </c>
      <c r="K172" t="n">
        <v>488.57</v>
      </c>
      <c r="L172" t="n">
        <v>807</v>
      </c>
      <c r="M172" t="n">
        <v>65.18000000000001</v>
      </c>
      <c r="N172" t="inlineStr">
        <is>
          <t>+65.18%</t>
        </is>
      </c>
    </row>
    <row r="173">
      <c r="A173" s="2" t="n">
        <v>45044</v>
      </c>
      <c r="B173" t="n">
        <v>239.01</v>
      </c>
      <c r="C173" t="n">
        <v>240.43</v>
      </c>
      <c r="D173" t="n">
        <v>235.75</v>
      </c>
      <c r="E173" t="n">
        <v>240.32</v>
      </c>
      <c r="F173" t="n">
        <v>39554000</v>
      </c>
      <c r="G173" t="n">
        <v>238.88</v>
      </c>
      <c r="H173" t="n">
        <v>0.01</v>
      </c>
      <c r="I173" t="n">
        <v>0.01</v>
      </c>
      <c r="J173" t="n">
        <v>3.39</v>
      </c>
      <c r="K173" t="n">
        <v>491.43</v>
      </c>
      <c r="L173" t="n">
        <v>815.8099999999999</v>
      </c>
      <c r="M173" t="n">
        <v>66.01000000000001</v>
      </c>
      <c r="N173" t="inlineStr">
        <is>
          <t>+66.01%</t>
        </is>
      </c>
    </row>
    <row r="174">
      <c r="A174" s="2" t="n">
        <v>45047</v>
      </c>
      <c r="B174" t="n">
        <v>238.62</v>
      </c>
      <c r="C174" t="n">
        <v>244</v>
      </c>
      <c r="D174" t="n">
        <v>236.46</v>
      </c>
      <c r="E174" t="n">
        <v>243.18</v>
      </c>
      <c r="F174" t="n">
        <v>29143900</v>
      </c>
      <c r="G174" t="n">
        <v>240.56</v>
      </c>
      <c r="H174" t="n">
        <v>0.01</v>
      </c>
      <c r="I174" t="n">
        <v>0.01</v>
      </c>
      <c r="J174" t="n">
        <v>3.41</v>
      </c>
      <c r="K174" t="n">
        <v>494.29</v>
      </c>
      <c r="L174" t="n">
        <v>828.37</v>
      </c>
      <c r="M174" t="n">
        <v>67.59</v>
      </c>
      <c r="N174" t="inlineStr">
        <is>
          <t>+67.59%</t>
        </is>
      </c>
    </row>
    <row r="175">
      <c r="A175" s="2" t="n">
        <v>45048</v>
      </c>
      <c r="B175" t="n">
        <v>243.18</v>
      </c>
      <c r="C175" t="n">
        <v>244.92</v>
      </c>
      <c r="D175" t="n">
        <v>238.99</v>
      </c>
      <c r="E175" t="n">
        <v>239.24</v>
      </c>
      <c r="F175" t="n">
        <v>24350100</v>
      </c>
      <c r="G175" t="n">
        <v>241.58</v>
      </c>
      <c r="H175" t="n">
        <v>-0.02</v>
      </c>
      <c r="I175" t="n">
        <v>0.01</v>
      </c>
      <c r="J175" t="n">
        <v>3.42</v>
      </c>
      <c r="K175" t="n">
        <v>497.14</v>
      </c>
      <c r="L175" t="n">
        <v>817.8099999999999</v>
      </c>
      <c r="M175" t="n">
        <v>64.5</v>
      </c>
      <c r="N175" t="inlineStr">
        <is>
          <t>+64.50%</t>
        </is>
      </c>
    </row>
    <row r="176">
      <c r="A176" s="2" t="n">
        <v>45049</v>
      </c>
      <c r="B176" t="n">
        <v>239.47</v>
      </c>
      <c r="C176" t="n">
        <v>241.75</v>
      </c>
      <c r="D176" t="n">
        <v>232.75</v>
      </c>
      <c r="E176" t="n">
        <v>237.03</v>
      </c>
      <c r="F176" t="n">
        <v>34463900</v>
      </c>
      <c r="G176" t="n">
        <v>237.75</v>
      </c>
      <c r="H176" t="n">
        <v>-0.01</v>
      </c>
      <c r="I176" t="n">
        <v>0.01</v>
      </c>
      <c r="J176" t="n">
        <v>3.43</v>
      </c>
      <c r="K176" t="n">
        <v>500</v>
      </c>
      <c r="L176" t="n">
        <v>813.11</v>
      </c>
      <c r="M176" t="n">
        <v>62.62</v>
      </c>
      <c r="N176" t="inlineStr">
        <is>
          <t>+62.62%</t>
        </is>
      </c>
    </row>
    <row r="177">
      <c r="A177" s="2" t="n">
        <v>45050</v>
      </c>
      <c r="B177" t="n">
        <v>236.06</v>
      </c>
      <c r="C177" t="n">
        <v>238.2</v>
      </c>
      <c r="D177" t="n">
        <v>232.93</v>
      </c>
      <c r="E177" t="n">
        <v>233.52</v>
      </c>
      <c r="F177" t="n">
        <v>17889400</v>
      </c>
      <c r="G177" t="n">
        <v>235.18</v>
      </c>
      <c r="H177" t="n">
        <v>-0.01</v>
      </c>
      <c r="I177" t="n">
        <v>0.01</v>
      </c>
      <c r="J177" t="n">
        <v>3.44</v>
      </c>
      <c r="K177" t="n">
        <v>502.86</v>
      </c>
      <c r="L177" t="n">
        <v>803.9299999999999</v>
      </c>
      <c r="M177" t="n">
        <v>59.87</v>
      </c>
      <c r="N177" t="inlineStr">
        <is>
          <t>+59.87%</t>
        </is>
      </c>
    </row>
    <row r="178">
      <c r="A178" s="2" t="n">
        <v>45051</v>
      </c>
      <c r="B178" t="n">
        <v>232.24</v>
      </c>
      <c r="C178" t="n">
        <v>234.68</v>
      </c>
      <c r="D178" t="n">
        <v>229.85</v>
      </c>
      <c r="E178" t="n">
        <v>232.78</v>
      </c>
      <c r="F178" t="n">
        <v>27000500</v>
      </c>
      <c r="G178" t="n">
        <v>232.39</v>
      </c>
      <c r="H178" t="n">
        <v>-0</v>
      </c>
      <c r="I178" t="n">
        <v>0.01</v>
      </c>
      <c r="J178" t="n">
        <v>3.45</v>
      </c>
      <c r="K178" t="n">
        <v>505.71</v>
      </c>
      <c r="L178" t="n">
        <v>804.24</v>
      </c>
      <c r="M178" t="n">
        <v>59.03</v>
      </c>
      <c r="N178" t="inlineStr">
        <is>
          <t>+59.03%</t>
        </is>
      </c>
    </row>
    <row r="179">
      <c r="A179" s="2" t="n">
        <v>45054</v>
      </c>
      <c r="B179" t="n">
        <v>231.42</v>
      </c>
      <c r="C179" t="n">
        <v>235.62</v>
      </c>
      <c r="D179" t="n">
        <v>230.27</v>
      </c>
      <c r="E179" t="n">
        <v>233.27</v>
      </c>
      <c r="F179" t="n">
        <v>16400500</v>
      </c>
      <c r="G179" t="n">
        <v>232.65</v>
      </c>
      <c r="H179" t="n">
        <v>0</v>
      </c>
      <c r="I179" t="n">
        <v>0.01</v>
      </c>
      <c r="J179" t="n">
        <v>3.47</v>
      </c>
      <c r="K179" t="n">
        <v>508.57</v>
      </c>
      <c r="L179" t="n">
        <v>808.79</v>
      </c>
      <c r="M179" t="n">
        <v>59.03</v>
      </c>
      <c r="N179" t="inlineStr">
        <is>
          <t>+59.03%</t>
        </is>
      </c>
    </row>
    <row r="180">
      <c r="A180" s="2" t="n">
        <v>45055</v>
      </c>
      <c r="B180" t="n">
        <v>231.46</v>
      </c>
      <c r="C180" t="n">
        <v>235.88</v>
      </c>
      <c r="D180" t="n">
        <v>231.08</v>
      </c>
      <c r="E180" t="n">
        <v>233.37</v>
      </c>
      <c r="F180" t="n">
        <v>16865600</v>
      </c>
      <c r="G180" t="n">
        <v>232.95</v>
      </c>
      <c r="H180" t="n">
        <v>0</v>
      </c>
      <c r="I180" t="n">
        <v>0.01</v>
      </c>
      <c r="J180" t="n">
        <v>3.48</v>
      </c>
      <c r="K180" t="n">
        <v>511.43</v>
      </c>
      <c r="L180" t="n">
        <v>811.99</v>
      </c>
      <c r="M180" t="n">
        <v>58.77</v>
      </c>
      <c r="N180" t="inlineStr">
        <is>
          <t>+58.77%</t>
        </is>
      </c>
    </row>
    <row r="181">
      <c r="A181" s="2" t="n">
        <v>45056</v>
      </c>
      <c r="B181" t="n">
        <v>236.17</v>
      </c>
      <c r="C181" t="n">
        <v>236.75</v>
      </c>
      <c r="D181" t="n">
        <v>230.72</v>
      </c>
      <c r="E181" t="n">
        <v>233.08</v>
      </c>
      <c r="F181" t="n">
        <v>19119000</v>
      </c>
      <c r="G181" t="n">
        <v>234.18</v>
      </c>
      <c r="H181" t="n">
        <v>-0</v>
      </c>
      <c r="I181" t="n">
        <v>0.01</v>
      </c>
      <c r="J181" t="n">
        <v>3.49</v>
      </c>
      <c r="K181" t="n">
        <v>514.29</v>
      </c>
      <c r="L181" t="n">
        <v>813.84</v>
      </c>
      <c r="M181" t="n">
        <v>58.25</v>
      </c>
      <c r="N181" t="inlineStr">
        <is>
          <t>+58.25%</t>
        </is>
      </c>
    </row>
    <row r="182">
      <c r="A182" s="2" t="n">
        <v>45057</v>
      </c>
      <c r="B182" t="n">
        <v>233.05</v>
      </c>
      <c r="C182" t="n">
        <v>238.21</v>
      </c>
      <c r="D182" t="n">
        <v>232.3</v>
      </c>
      <c r="E182" t="n">
        <v>235.79</v>
      </c>
      <c r="F182" t="n">
        <v>20449000</v>
      </c>
      <c r="G182" t="n">
        <v>234.84</v>
      </c>
      <c r="H182" t="n">
        <v>0.01</v>
      </c>
      <c r="I182" t="n">
        <v>0.01</v>
      </c>
      <c r="J182" t="n">
        <v>3.5</v>
      </c>
      <c r="K182" t="n">
        <v>517.14</v>
      </c>
      <c r="L182" t="n">
        <v>826.16</v>
      </c>
      <c r="M182" t="n">
        <v>59.75</v>
      </c>
      <c r="N182" t="inlineStr">
        <is>
          <t>+59.75%</t>
        </is>
      </c>
    </row>
    <row r="183">
      <c r="A183" s="2" t="n">
        <v>45058</v>
      </c>
      <c r="B183" t="n">
        <v>236.74</v>
      </c>
      <c r="C183" t="n">
        <v>236.96</v>
      </c>
      <c r="D183" t="n">
        <v>231.45</v>
      </c>
      <c r="E183" t="n">
        <v>233.81</v>
      </c>
      <c r="F183" t="n">
        <v>16161400</v>
      </c>
      <c r="G183" t="n">
        <v>234.74</v>
      </c>
      <c r="H183" t="n">
        <v>-0.01</v>
      </c>
      <c r="I183" t="n">
        <v>0.01</v>
      </c>
      <c r="J183" t="n">
        <v>3.52</v>
      </c>
      <c r="K183" t="n">
        <v>520</v>
      </c>
      <c r="L183" t="n">
        <v>822.08</v>
      </c>
      <c r="M183" t="n">
        <v>58.09</v>
      </c>
      <c r="N183" t="inlineStr">
        <is>
          <t>+58.09%</t>
        </is>
      </c>
    </row>
    <row r="184">
      <c r="A184" s="2" t="n">
        <v>45061</v>
      </c>
      <c r="B184" t="n">
        <v>236.92</v>
      </c>
      <c r="C184" t="n">
        <v>240.26</v>
      </c>
      <c r="D184" t="n">
        <v>235.33</v>
      </c>
      <c r="E184" t="n">
        <v>238.86</v>
      </c>
      <c r="F184" t="n">
        <v>20653200</v>
      </c>
      <c r="G184" t="n">
        <v>237.84</v>
      </c>
      <c r="H184" t="n">
        <v>0.02</v>
      </c>
      <c r="I184" t="n">
        <v>0.01</v>
      </c>
      <c r="J184" t="n">
        <v>3.53</v>
      </c>
      <c r="K184" t="n">
        <v>522.86</v>
      </c>
      <c r="L184" t="n">
        <v>842.6900000000001</v>
      </c>
      <c r="M184" t="n">
        <v>61.17</v>
      </c>
      <c r="N184" t="inlineStr">
        <is>
          <t>+61.17%</t>
        </is>
      </c>
    </row>
    <row r="185">
      <c r="A185" s="2" t="n">
        <v>45062</v>
      </c>
      <c r="B185" t="n">
        <v>235.79</v>
      </c>
      <c r="C185" t="n">
        <v>239.64</v>
      </c>
      <c r="D185" t="n">
        <v>235.52</v>
      </c>
      <c r="E185" t="n">
        <v>238.82</v>
      </c>
      <c r="F185" t="n">
        <v>18163800</v>
      </c>
      <c r="G185" t="n">
        <v>237.44</v>
      </c>
      <c r="H185" t="n">
        <v>-0</v>
      </c>
      <c r="I185" t="n">
        <v>0.01</v>
      </c>
      <c r="J185" t="n">
        <v>3.54</v>
      </c>
      <c r="K185" t="n">
        <v>525.71</v>
      </c>
      <c r="L185" t="n">
        <v>845.41</v>
      </c>
      <c r="M185" t="n">
        <v>60.81</v>
      </c>
      <c r="N185" t="inlineStr">
        <is>
          <t>+60.81%</t>
        </is>
      </c>
    </row>
    <row r="186">
      <c r="A186" s="2" t="n">
        <v>45063</v>
      </c>
      <c r="B186" t="n">
        <v>238.45</v>
      </c>
      <c r="C186" t="n">
        <v>243.84</v>
      </c>
      <c r="D186" t="n">
        <v>238.14</v>
      </c>
      <c r="E186" t="n">
        <v>242.49</v>
      </c>
      <c r="F186" t="n">
        <v>21193100</v>
      </c>
      <c r="G186" t="n">
        <v>240.73</v>
      </c>
      <c r="H186" t="n">
        <v>0.02</v>
      </c>
      <c r="I186" t="n">
        <v>0.01</v>
      </c>
      <c r="J186" t="n">
        <v>3.55</v>
      </c>
      <c r="K186" t="n">
        <v>528.5700000000001</v>
      </c>
      <c r="L186" t="n">
        <v>861.26</v>
      </c>
      <c r="M186" t="n">
        <v>62.94</v>
      </c>
      <c r="N186" t="inlineStr">
        <is>
          <t>+62.94%</t>
        </is>
      </c>
    </row>
    <row r="187">
      <c r="A187" s="2" t="n">
        <v>45064</v>
      </c>
      <c r="B187" t="n">
        <v>241.3</v>
      </c>
      <c r="C187" t="n">
        <v>247.09</v>
      </c>
      <c r="D187" t="n">
        <v>241.19</v>
      </c>
      <c r="E187" t="n">
        <v>246.85</v>
      </c>
      <c r="F187" t="n">
        <v>22943300</v>
      </c>
      <c r="G187" t="n">
        <v>244.11</v>
      </c>
      <c r="H187" t="n">
        <v>0.02</v>
      </c>
      <c r="I187" t="n">
        <v>0.01</v>
      </c>
      <c r="J187" t="n">
        <v>3.56</v>
      </c>
      <c r="K187" t="n">
        <v>531.4299999999999</v>
      </c>
      <c r="L187" t="n">
        <v>879.6</v>
      </c>
      <c r="M187" t="n">
        <v>65.52</v>
      </c>
      <c r="N187" t="inlineStr">
        <is>
          <t>+65.52%</t>
        </is>
      </c>
    </row>
    <row r="188">
      <c r="A188" s="2" t="n">
        <v>45065</v>
      </c>
      <c r="B188" t="n">
        <v>247.47</v>
      </c>
      <c r="C188" t="n">
        <v>248.69</v>
      </c>
      <c r="D188" t="n">
        <v>243.41</v>
      </c>
      <c r="E188" t="n">
        <v>245.64</v>
      </c>
      <c r="F188" t="n">
        <v>21733600</v>
      </c>
      <c r="G188" t="n">
        <v>246.3</v>
      </c>
      <c r="H188" t="n">
        <v>-0</v>
      </c>
      <c r="I188" t="n">
        <v>0.01</v>
      </c>
      <c r="J188" t="n">
        <v>3.57</v>
      </c>
      <c r="K188" t="n">
        <v>534.29</v>
      </c>
      <c r="L188" t="n">
        <v>878.15</v>
      </c>
      <c r="M188" t="n">
        <v>64.36</v>
      </c>
      <c r="N188" t="inlineStr">
        <is>
          <t>+64.36%</t>
        </is>
      </c>
    </row>
    <row r="189">
      <c r="A189" s="2" t="n">
        <v>45068</v>
      </c>
      <c r="B189" t="n">
        <v>245.41</v>
      </c>
      <c r="C189" t="n">
        <v>253.57</v>
      </c>
      <c r="D189" t="n">
        <v>245.12</v>
      </c>
      <c r="E189" t="n">
        <v>248.32</v>
      </c>
      <c r="F189" t="n">
        <v>27738500</v>
      </c>
      <c r="G189" t="n">
        <v>248.11</v>
      </c>
      <c r="H189" t="n">
        <v>0.01</v>
      </c>
      <c r="I189" t="n">
        <v>0.01</v>
      </c>
      <c r="J189" t="n">
        <v>3.59</v>
      </c>
      <c r="K189" t="n">
        <v>537.14</v>
      </c>
      <c r="L189" t="n">
        <v>890.58</v>
      </c>
      <c r="M189" t="n">
        <v>65.8</v>
      </c>
      <c r="N189" t="inlineStr">
        <is>
          <t>+65.80%</t>
        </is>
      </c>
    </row>
    <row r="190">
      <c r="A190" s="2" t="n">
        <v>45069</v>
      </c>
      <c r="B190" t="n">
        <v>246.81</v>
      </c>
      <c r="C190" t="n">
        <v>251.61</v>
      </c>
      <c r="D190" t="n">
        <v>246.65</v>
      </c>
      <c r="E190" t="n">
        <v>246.74</v>
      </c>
      <c r="F190" t="n">
        <v>17748100</v>
      </c>
      <c r="G190" t="n">
        <v>247.95</v>
      </c>
      <c r="H190" t="n">
        <v>-0.01</v>
      </c>
      <c r="I190" t="n">
        <v>0.01</v>
      </c>
      <c r="J190" t="n">
        <v>3.6</v>
      </c>
      <c r="K190" t="n">
        <v>540</v>
      </c>
      <c r="L190" t="n">
        <v>887.77</v>
      </c>
      <c r="M190" t="n">
        <v>64.40000000000001</v>
      </c>
      <c r="N190" t="inlineStr">
        <is>
          <t>+64.40%</t>
        </is>
      </c>
    </row>
    <row r="191">
      <c r="A191" s="2" t="n">
        <v>45070</v>
      </c>
      <c r="B191" t="n">
        <v>245.28</v>
      </c>
      <c r="C191" t="n">
        <v>249.59</v>
      </c>
      <c r="D191" t="n">
        <v>244.95</v>
      </c>
      <c r="E191" t="n">
        <v>249.21</v>
      </c>
      <c r="F191" t="n">
        <v>17724300</v>
      </c>
      <c r="G191" t="n">
        <v>247.26</v>
      </c>
      <c r="H191" t="n">
        <v>0.01</v>
      </c>
      <c r="I191" t="n">
        <v>0.01</v>
      </c>
      <c r="J191" t="n">
        <v>3.61</v>
      </c>
      <c r="K191" t="n">
        <v>542.86</v>
      </c>
      <c r="L191" t="n">
        <v>899.52</v>
      </c>
      <c r="M191" t="n">
        <v>65.7</v>
      </c>
      <c r="N191" t="inlineStr">
        <is>
          <t>+65.70%</t>
        </is>
      </c>
    </row>
    <row r="192">
      <c r="A192" s="2" t="n">
        <v>45071</v>
      </c>
      <c r="B192" t="n">
        <v>253.4</v>
      </c>
      <c r="C192" t="n">
        <v>255.62</v>
      </c>
      <c r="D192" t="n">
        <v>249.17</v>
      </c>
      <c r="E192" t="n">
        <v>252.69</v>
      </c>
      <c r="F192" t="n">
        <v>22371400</v>
      </c>
      <c r="G192" t="n">
        <v>252.72</v>
      </c>
      <c r="H192" t="n">
        <v>0.01</v>
      </c>
      <c r="I192" t="n">
        <v>0.01</v>
      </c>
      <c r="J192" t="n">
        <v>3.62</v>
      </c>
      <c r="K192" t="n">
        <v>545.71</v>
      </c>
      <c r="L192" t="n">
        <v>914.9400000000001</v>
      </c>
      <c r="M192" t="n">
        <v>67.66</v>
      </c>
      <c r="N192" t="inlineStr">
        <is>
          <t>+67.66%</t>
        </is>
      </c>
    </row>
    <row r="193">
      <c r="A193" s="2" t="n">
        <v>45072</v>
      </c>
      <c r="B193" t="n">
        <v>252.93</v>
      </c>
      <c r="C193" t="n">
        <v>262.31</v>
      </c>
      <c r="D193" t="n">
        <v>252.71</v>
      </c>
      <c r="E193" t="n">
        <v>262.04</v>
      </c>
      <c r="F193" t="n">
        <v>25727200</v>
      </c>
      <c r="G193" t="n">
        <v>257.5</v>
      </c>
      <c r="H193" t="n">
        <v>0.04</v>
      </c>
      <c r="I193" t="n">
        <v>0.01</v>
      </c>
      <c r="J193" t="n">
        <v>3.63</v>
      </c>
      <c r="K193" t="n">
        <v>548.5700000000001</v>
      </c>
      <c r="L193" t="n">
        <v>951.65</v>
      </c>
      <c r="M193" t="n">
        <v>73.48</v>
      </c>
      <c r="N193" t="inlineStr">
        <is>
          <t>+73.48%</t>
        </is>
      </c>
    </row>
    <row r="194">
      <c r="A194" s="2" t="n">
        <v>45076</v>
      </c>
      <c r="B194" t="n">
        <v>265.25</v>
      </c>
      <c r="C194" t="n">
        <v>268.65</v>
      </c>
      <c r="D194" t="n">
        <v>261.29</v>
      </c>
      <c r="E194" t="n">
        <v>262.52</v>
      </c>
      <c r="F194" t="n">
        <v>23816500</v>
      </c>
      <c r="G194" t="n">
        <v>264.43</v>
      </c>
      <c r="H194" t="n">
        <v>0</v>
      </c>
      <c r="I194" t="n">
        <v>0.01</v>
      </c>
      <c r="J194" t="n">
        <v>3.64</v>
      </c>
      <c r="K194" t="n">
        <v>551.4299999999999</v>
      </c>
      <c r="L194" t="n">
        <v>956.25</v>
      </c>
      <c r="M194" t="n">
        <v>73.41</v>
      </c>
      <c r="N194" t="inlineStr">
        <is>
          <t>+73.41%</t>
        </is>
      </c>
    </row>
    <row r="195">
      <c r="A195" s="2" t="n">
        <v>45077</v>
      </c>
      <c r="B195" t="n">
        <v>260</v>
      </c>
      <c r="C195" t="n">
        <v>265</v>
      </c>
      <c r="D195" t="n">
        <v>258.45</v>
      </c>
      <c r="E195" t="n">
        <v>264.72</v>
      </c>
      <c r="F195" t="n">
        <v>25473700</v>
      </c>
      <c r="G195" t="n">
        <v>262.04</v>
      </c>
      <c r="H195" t="n">
        <v>0.01</v>
      </c>
      <c r="I195" t="n">
        <v>0.01</v>
      </c>
      <c r="J195" t="n">
        <v>3.65</v>
      </c>
      <c r="K195" t="n">
        <v>554.29</v>
      </c>
      <c r="L195" t="n">
        <v>967.12</v>
      </c>
      <c r="M195" t="n">
        <v>74.48</v>
      </c>
      <c r="N195" t="inlineStr">
        <is>
          <t>+74.48%</t>
        </is>
      </c>
    </row>
    <row r="196">
      <c r="A196" s="2" t="n">
        <v>45078</v>
      </c>
      <c r="B196" t="n">
        <v>265.9</v>
      </c>
      <c r="C196" t="n">
        <v>274</v>
      </c>
      <c r="D196" t="n">
        <v>265.89</v>
      </c>
      <c r="E196" t="n">
        <v>272.61</v>
      </c>
      <c r="F196" t="n">
        <v>25609500</v>
      </c>
      <c r="G196" t="n">
        <v>269.6</v>
      </c>
      <c r="H196" t="n">
        <v>0.03</v>
      </c>
      <c r="I196" t="n">
        <v>0.01</v>
      </c>
      <c r="J196" t="n">
        <v>3.66</v>
      </c>
      <c r="K196" t="n">
        <v>557.14</v>
      </c>
      <c r="L196" t="n">
        <v>998.8</v>
      </c>
      <c r="M196" t="n">
        <v>79.27</v>
      </c>
      <c r="N196" t="inlineStr">
        <is>
          <t>+79.27%</t>
        </is>
      </c>
    </row>
    <row r="197">
      <c r="A197" s="2" t="n">
        <v>45079</v>
      </c>
      <c r="B197" t="n">
        <v>272.66</v>
      </c>
      <c r="C197" t="n">
        <v>275.35</v>
      </c>
      <c r="D197" t="n">
        <v>271.12</v>
      </c>
      <c r="E197" t="n">
        <v>272.61</v>
      </c>
      <c r="F197" t="n">
        <v>19416900</v>
      </c>
      <c r="G197" t="n">
        <v>272.93</v>
      </c>
      <c r="H197" t="n">
        <v>0</v>
      </c>
      <c r="I197" t="n">
        <v>0.01</v>
      </c>
      <c r="J197" t="n">
        <v>3.67</v>
      </c>
      <c r="K197" t="n">
        <v>560</v>
      </c>
      <c r="L197" t="n">
        <v>1001.66</v>
      </c>
      <c r="M197" t="n">
        <v>78.87</v>
      </c>
      <c r="N197" t="inlineStr">
        <is>
          <t>+78.87%</t>
        </is>
      </c>
    </row>
    <row r="198">
      <c r="A198" s="2" t="n">
        <v>45082</v>
      </c>
      <c r="B198" t="n">
        <v>270.3</v>
      </c>
      <c r="C198" t="n">
        <v>275.57</v>
      </c>
      <c r="D198" t="n">
        <v>269.56</v>
      </c>
      <c r="E198" t="n">
        <v>271.39</v>
      </c>
      <c r="F198" t="n">
        <v>20742900</v>
      </c>
      <c r="G198" t="n">
        <v>271.71</v>
      </c>
      <c r="H198" t="n">
        <v>-0</v>
      </c>
      <c r="I198" t="n">
        <v>0.01</v>
      </c>
      <c r="J198" t="n">
        <v>3.68</v>
      </c>
      <c r="K198" t="n">
        <v>562.86</v>
      </c>
      <c r="L198" t="n">
        <v>1000.03</v>
      </c>
      <c r="M198" t="n">
        <v>77.67</v>
      </c>
      <c r="N198" t="inlineStr">
        <is>
          <t>+77.67%</t>
        </is>
      </c>
    </row>
    <row r="199">
      <c r="A199" s="2" t="n">
        <v>45083</v>
      </c>
      <c r="B199" t="n">
        <v>270.14</v>
      </c>
      <c r="C199" t="n">
        <v>276.57</v>
      </c>
      <c r="D199" t="n">
        <v>269.69</v>
      </c>
      <c r="E199" t="n">
        <v>271.12</v>
      </c>
      <c r="F199" t="n">
        <v>19419000</v>
      </c>
      <c r="G199" t="n">
        <v>271.88</v>
      </c>
      <c r="H199" t="n">
        <v>-0</v>
      </c>
      <c r="I199" t="n">
        <v>0.01</v>
      </c>
      <c r="J199" t="n">
        <v>3.7</v>
      </c>
      <c r="K199" t="n">
        <v>565.71</v>
      </c>
      <c r="L199" t="n">
        <v>1001.9</v>
      </c>
      <c r="M199" t="n">
        <v>77.09999999999999</v>
      </c>
      <c r="N199" t="inlineStr">
        <is>
          <t>+77.10%</t>
        </is>
      </c>
    </row>
    <row r="200">
      <c r="A200" s="2" t="n">
        <v>45084</v>
      </c>
      <c r="B200" t="n">
        <v>271.67</v>
      </c>
      <c r="C200" t="n">
        <v>274.25</v>
      </c>
      <c r="D200" t="n">
        <v>262.8</v>
      </c>
      <c r="E200" t="n">
        <v>263.6</v>
      </c>
      <c r="F200" t="n">
        <v>26163600</v>
      </c>
      <c r="G200" t="n">
        <v>268.08</v>
      </c>
      <c r="H200" t="n">
        <v>-0.03</v>
      </c>
      <c r="I200" t="n">
        <v>0.01</v>
      </c>
      <c r="J200" t="n">
        <v>3.71</v>
      </c>
      <c r="K200" t="n">
        <v>568.5700000000001</v>
      </c>
      <c r="L200" t="n">
        <v>976.96</v>
      </c>
      <c r="M200" t="n">
        <v>71.83</v>
      </c>
      <c r="N200" t="inlineStr">
        <is>
          <t>+71.83%</t>
        </is>
      </c>
    </row>
    <row r="201">
      <c r="A201" s="2" t="n">
        <v>45085</v>
      </c>
      <c r="B201" t="n">
        <v>260.62</v>
      </c>
      <c r="C201" t="n">
        <v>267.65</v>
      </c>
      <c r="D201" t="n">
        <v>258.88</v>
      </c>
      <c r="E201" t="n">
        <v>264.58</v>
      </c>
      <c r="F201" t="n">
        <v>20899400</v>
      </c>
      <c r="G201" t="n">
        <v>262.93</v>
      </c>
      <c r="H201" t="n">
        <v>0</v>
      </c>
      <c r="I201" t="n">
        <v>0.01</v>
      </c>
      <c r="J201" t="n">
        <v>3.72</v>
      </c>
      <c r="K201" t="n">
        <v>571.4299999999999</v>
      </c>
      <c r="L201" t="n">
        <v>983.45</v>
      </c>
      <c r="M201" t="n">
        <v>72.09999999999999</v>
      </c>
      <c r="N201" t="inlineStr">
        <is>
          <t>+72.10%</t>
        </is>
      </c>
    </row>
    <row r="202">
      <c r="A202" s="2" t="n">
        <v>45086</v>
      </c>
      <c r="B202" t="n">
        <v>262.48</v>
      </c>
      <c r="C202" t="n">
        <v>267.95</v>
      </c>
      <c r="D202" t="n">
        <v>261.7</v>
      </c>
      <c r="E202" t="n">
        <v>264.95</v>
      </c>
      <c r="F202" t="n">
        <v>16949800</v>
      </c>
      <c r="G202" t="n">
        <v>264.27</v>
      </c>
      <c r="H202" t="n">
        <v>0</v>
      </c>
      <c r="I202" t="n">
        <v>0.01</v>
      </c>
      <c r="J202" t="n">
        <v>3.73</v>
      </c>
      <c r="K202" t="n">
        <v>574.29</v>
      </c>
      <c r="L202" t="n">
        <v>987.6900000000001</v>
      </c>
      <c r="M202" t="n">
        <v>71.98999999999999</v>
      </c>
      <c r="N202" t="inlineStr">
        <is>
          <t>+71.99%</t>
        </is>
      </c>
    </row>
    <row r="203">
      <c r="A203" s="2" t="n">
        <v>45089</v>
      </c>
      <c r="B203" t="n">
        <v>267.17</v>
      </c>
      <c r="C203" t="n">
        <v>271.75</v>
      </c>
      <c r="D203" t="n">
        <v>265.33</v>
      </c>
      <c r="E203" t="n">
        <v>271.05</v>
      </c>
      <c r="F203" t="n">
        <v>15442500</v>
      </c>
      <c r="G203" t="n">
        <v>268.82</v>
      </c>
      <c r="H203" t="n">
        <v>0.02</v>
      </c>
      <c r="I203" t="n">
        <v>0.01</v>
      </c>
      <c r="J203" t="n">
        <v>3.74</v>
      </c>
      <c r="K203" t="n">
        <v>577.14</v>
      </c>
      <c r="L203" t="n">
        <v>1013.28</v>
      </c>
      <c r="M203" t="n">
        <v>75.56999999999999</v>
      </c>
      <c r="N203" t="inlineStr">
        <is>
          <t>+75.57%</t>
        </is>
      </c>
    </row>
    <row r="204">
      <c r="A204" s="2" t="n">
        <v>45090</v>
      </c>
      <c r="B204" t="n">
        <v>274.88</v>
      </c>
      <c r="C204" t="n">
        <v>275.72</v>
      </c>
      <c r="D204" t="n">
        <v>269.09</v>
      </c>
      <c r="E204" t="n">
        <v>271.32</v>
      </c>
      <c r="F204" t="n">
        <v>16164000</v>
      </c>
      <c r="G204" t="n">
        <v>272.75</v>
      </c>
      <c r="H204" t="n">
        <v>0</v>
      </c>
      <c r="I204" t="n">
        <v>0.01</v>
      </c>
      <c r="J204" t="n">
        <v>3.75</v>
      </c>
      <c r="K204" t="n">
        <v>580</v>
      </c>
      <c r="L204" t="n">
        <v>1017.15</v>
      </c>
      <c r="M204" t="n">
        <v>75.37</v>
      </c>
      <c r="N204" t="inlineStr">
        <is>
          <t>+75.37%</t>
        </is>
      </c>
    </row>
    <row r="205">
      <c r="A205" s="2" t="n">
        <v>45091</v>
      </c>
      <c r="B205" t="n">
        <v>271.89</v>
      </c>
      <c r="C205" t="n">
        <v>274.99</v>
      </c>
      <c r="D205" t="n">
        <v>268.32</v>
      </c>
      <c r="E205" t="n">
        <v>273.35</v>
      </c>
      <c r="F205" t="n">
        <v>19175100</v>
      </c>
      <c r="G205" t="n">
        <v>272.14</v>
      </c>
      <c r="H205" t="n">
        <v>0.01</v>
      </c>
      <c r="I205" t="n">
        <v>0.01</v>
      </c>
      <c r="J205" t="n">
        <v>3.76</v>
      </c>
      <c r="K205" t="n">
        <v>582.86</v>
      </c>
      <c r="L205" t="n">
        <v>1027.62</v>
      </c>
      <c r="M205" t="n">
        <v>76.31</v>
      </c>
      <c r="N205" t="inlineStr">
        <is>
          <t>+76.31%</t>
        </is>
      </c>
    </row>
    <row r="206">
      <c r="A206" s="2" t="n">
        <v>45092</v>
      </c>
      <c r="B206" t="n">
        <v>272.3</v>
      </c>
      <c r="C206" t="n">
        <v>283.99</v>
      </c>
      <c r="D206" t="n">
        <v>271.42</v>
      </c>
      <c r="E206" t="n">
        <v>281.83</v>
      </c>
      <c r="F206" t="n">
        <v>25973500</v>
      </c>
      <c r="G206" t="n">
        <v>277.38</v>
      </c>
      <c r="H206" t="n">
        <v>0.03</v>
      </c>
      <c r="I206" t="n">
        <v>0.01</v>
      </c>
      <c r="J206" t="n">
        <v>3.77</v>
      </c>
      <c r="K206" t="n">
        <v>585.71</v>
      </c>
      <c r="L206" t="n">
        <v>1062.35</v>
      </c>
      <c r="M206" t="n">
        <v>81.38</v>
      </c>
      <c r="N206" t="inlineStr">
        <is>
          <t>+81.38%</t>
        </is>
      </c>
    </row>
    <row r="207">
      <c r="A207" s="2" t="n">
        <v>45093</v>
      </c>
      <c r="B207" t="n">
        <v>284.75</v>
      </c>
      <c r="C207" t="n">
        <v>287.85</v>
      </c>
      <c r="D207" t="n">
        <v>280.13</v>
      </c>
      <c r="E207" t="n">
        <v>281</v>
      </c>
      <c r="F207" t="n">
        <v>43127700</v>
      </c>
      <c r="G207" t="n">
        <v>283.43</v>
      </c>
      <c r="H207" t="n">
        <v>-0</v>
      </c>
      <c r="I207" t="n">
        <v>0.01</v>
      </c>
      <c r="J207" t="n">
        <v>3.78</v>
      </c>
      <c r="K207" t="n">
        <v>588.5700000000001</v>
      </c>
      <c r="L207" t="n">
        <v>1062.08</v>
      </c>
      <c r="M207" t="n">
        <v>80.45</v>
      </c>
      <c r="N207" t="inlineStr">
        <is>
          <t>+80.45%</t>
        </is>
      </c>
    </row>
    <row r="208">
      <c r="A208" s="2" t="n">
        <v>45097</v>
      </c>
      <c r="B208" t="n">
        <v>278.73</v>
      </c>
      <c r="C208" t="n">
        <v>284.8</v>
      </c>
      <c r="D208" t="n">
        <v>276.22</v>
      </c>
      <c r="E208" t="n">
        <v>284.33</v>
      </c>
      <c r="F208" t="n">
        <v>20701600</v>
      </c>
      <c r="G208" t="n">
        <v>281.02</v>
      </c>
      <c r="H208" t="n">
        <v>0.01</v>
      </c>
      <c r="I208" t="n">
        <v>0.01</v>
      </c>
      <c r="J208" t="n">
        <v>3.79</v>
      </c>
      <c r="K208" t="n">
        <v>591.4299999999999</v>
      </c>
      <c r="L208" t="n">
        <v>1077.52</v>
      </c>
      <c r="M208" t="n">
        <v>82.19</v>
      </c>
      <c r="N208" t="inlineStr">
        <is>
          <t>+82.19%</t>
        </is>
      </c>
    </row>
    <row r="209">
      <c r="A209" s="2" t="n">
        <v>45098</v>
      </c>
      <c r="B209" t="n">
        <v>283.53</v>
      </c>
      <c r="C209" t="n">
        <v>284</v>
      </c>
      <c r="D209" t="n">
        <v>278.36</v>
      </c>
      <c r="E209" t="n">
        <v>281.64</v>
      </c>
      <c r="F209" t="n">
        <v>20556200</v>
      </c>
      <c r="G209" t="n">
        <v>281.88</v>
      </c>
      <c r="H209" t="n">
        <v>-0.01</v>
      </c>
      <c r="I209" t="n">
        <v>0.01</v>
      </c>
      <c r="J209" t="n">
        <v>3.8</v>
      </c>
      <c r="K209" t="n">
        <v>594.29</v>
      </c>
      <c r="L209" t="n">
        <v>1070.19</v>
      </c>
      <c r="M209" t="n">
        <v>80.08</v>
      </c>
      <c r="N209" t="inlineStr">
        <is>
          <t>+80.08%</t>
        </is>
      </c>
    </row>
    <row r="210">
      <c r="A210" s="2" t="n">
        <v>45099</v>
      </c>
      <c r="B210" t="n">
        <v>279.08</v>
      </c>
      <c r="C210" t="n">
        <v>285.26</v>
      </c>
      <c r="D210" t="n">
        <v>277.79</v>
      </c>
      <c r="E210" t="n">
        <v>284.88</v>
      </c>
      <c r="F210" t="n">
        <v>17563100</v>
      </c>
      <c r="G210" t="n">
        <v>281.75</v>
      </c>
      <c r="H210" t="n">
        <v>0.01</v>
      </c>
      <c r="I210" t="n">
        <v>0.01</v>
      </c>
      <c r="J210" t="n">
        <v>3.81</v>
      </c>
      <c r="K210" t="n">
        <v>597.14</v>
      </c>
      <c r="L210" t="n">
        <v>1085.36</v>
      </c>
      <c r="M210" t="n">
        <v>81.76000000000001</v>
      </c>
      <c r="N210" t="inlineStr">
        <is>
          <t>+81.76%</t>
        </is>
      </c>
    </row>
    <row r="211">
      <c r="A211" s="2" t="n">
        <v>45100</v>
      </c>
      <c r="B211" t="n">
        <v>281.51</v>
      </c>
      <c r="C211" t="n">
        <v>289.67</v>
      </c>
      <c r="D211" t="n">
        <v>278.95</v>
      </c>
      <c r="E211" t="n">
        <v>288.73</v>
      </c>
      <c r="F211" t="n">
        <v>51092000</v>
      </c>
      <c r="G211" t="n">
        <v>284.72</v>
      </c>
      <c r="H211" t="n">
        <v>0.01</v>
      </c>
      <c r="I211" t="n">
        <v>0.01</v>
      </c>
      <c r="J211" t="n">
        <v>3.82</v>
      </c>
      <c r="K211" t="n">
        <v>600</v>
      </c>
      <c r="L211" t="n">
        <v>1102.88</v>
      </c>
      <c r="M211" t="n">
        <v>83.81</v>
      </c>
      <c r="N211" t="inlineStr">
        <is>
          <t>+83.81%</t>
        </is>
      </c>
    </row>
    <row r="212">
      <c r="A212" s="2" t="n">
        <v>45103</v>
      </c>
      <c r="B212" t="n">
        <v>288.7</v>
      </c>
      <c r="C212" t="n">
        <v>289.79</v>
      </c>
      <c r="D212" t="n">
        <v>277.6</v>
      </c>
      <c r="E212" t="n">
        <v>278.47</v>
      </c>
      <c r="F212" t="n">
        <v>24232700</v>
      </c>
      <c r="G212" t="n">
        <v>283.64</v>
      </c>
      <c r="H212" t="n">
        <v>-0.04</v>
      </c>
      <c r="I212" t="n">
        <v>0.01</v>
      </c>
      <c r="J212" t="n">
        <v>3.83</v>
      </c>
      <c r="K212" t="n">
        <v>602.86</v>
      </c>
      <c r="L212" t="n">
        <v>1066.55</v>
      </c>
      <c r="M212" t="n">
        <v>76.92</v>
      </c>
      <c r="N212" t="inlineStr">
        <is>
          <t>+76.92%</t>
        </is>
      </c>
    </row>
    <row r="213">
      <c r="A213" s="2" t="n">
        <v>45104</v>
      </c>
      <c r="B213" t="n">
        <v>282.01</v>
      </c>
      <c r="C213" t="n">
        <v>289.35</v>
      </c>
      <c r="D213" t="n">
        <v>280.65</v>
      </c>
      <c r="E213" t="n">
        <v>287.05</v>
      </c>
      <c r="F213" t="n">
        <v>26108300</v>
      </c>
      <c r="G213" t="n">
        <v>284.76</v>
      </c>
      <c r="H213" t="n">
        <v>0.03</v>
      </c>
      <c r="I213" t="n">
        <v>0.01</v>
      </c>
      <c r="J213" t="n">
        <v>3.84</v>
      </c>
      <c r="K213" t="n">
        <v>605.71</v>
      </c>
      <c r="L213" t="n">
        <v>1102.27</v>
      </c>
      <c r="M213" t="n">
        <v>81.98</v>
      </c>
      <c r="N213" t="inlineStr">
        <is>
          <t>+81.98%</t>
        </is>
      </c>
    </row>
    <row r="214">
      <c r="A214" s="2" t="n">
        <v>45105</v>
      </c>
      <c r="B214" t="n">
        <v>284.82</v>
      </c>
      <c r="C214" t="n">
        <v>289.55</v>
      </c>
      <c r="D214" t="n">
        <v>284.06</v>
      </c>
      <c r="E214" t="n">
        <v>285.29</v>
      </c>
      <c r="F214" t="n">
        <v>16722100</v>
      </c>
      <c r="G214" t="n">
        <v>285.93</v>
      </c>
      <c r="H214" t="n">
        <v>-0.01</v>
      </c>
      <c r="I214" t="n">
        <v>0.01</v>
      </c>
      <c r="J214" t="n">
        <v>3.85</v>
      </c>
      <c r="K214" t="n">
        <v>608.5700000000001</v>
      </c>
      <c r="L214" t="n">
        <v>1098.37</v>
      </c>
      <c r="M214" t="n">
        <v>80.48</v>
      </c>
      <c r="N214" t="inlineStr">
        <is>
          <t>+80.48%</t>
        </is>
      </c>
    </row>
    <row r="215">
      <c r="A215" s="2" t="n">
        <v>45106</v>
      </c>
      <c r="B215" t="n">
        <v>284.5</v>
      </c>
      <c r="C215" t="n">
        <v>286.57</v>
      </c>
      <c r="D215" t="n">
        <v>280.69</v>
      </c>
      <c r="E215" t="n">
        <v>281.53</v>
      </c>
      <c r="F215" t="n">
        <v>15395700</v>
      </c>
      <c r="G215" t="n">
        <v>283.32</v>
      </c>
      <c r="H215" t="n">
        <v>-0.01</v>
      </c>
      <c r="I215" t="n">
        <v>0.01</v>
      </c>
      <c r="J215" t="n">
        <v>3.86</v>
      </c>
      <c r="K215" t="n">
        <v>611.4299999999999</v>
      </c>
      <c r="L215" t="n">
        <v>1086.75</v>
      </c>
      <c r="M215" t="n">
        <v>77.73999999999999</v>
      </c>
      <c r="N215" t="inlineStr">
        <is>
          <t>+77.74%</t>
        </is>
      </c>
    </row>
    <row r="216">
      <c r="A216" s="2" t="n">
        <v>45107</v>
      </c>
      <c r="B216" t="n">
        <v>284.76</v>
      </c>
      <c r="C216" t="n">
        <v>289.05</v>
      </c>
      <c r="D216" t="n">
        <v>284.42</v>
      </c>
      <c r="E216" t="n">
        <v>286.98</v>
      </c>
      <c r="F216" t="n">
        <v>19694900</v>
      </c>
      <c r="G216" t="n">
        <v>286.3</v>
      </c>
      <c r="H216" t="n">
        <v>0.02</v>
      </c>
      <c r="I216" t="n">
        <v>0.01</v>
      </c>
      <c r="J216" t="n">
        <v>3.87</v>
      </c>
      <c r="K216" t="n">
        <v>614.29</v>
      </c>
      <c r="L216" t="n">
        <v>1110.64</v>
      </c>
      <c r="M216" t="n">
        <v>80.8</v>
      </c>
      <c r="N216" t="inlineStr">
        <is>
          <t>+80.80%</t>
        </is>
      </c>
    </row>
    <row r="217">
      <c r="A217" s="2" t="n">
        <v>45110</v>
      </c>
      <c r="B217" t="n">
        <v>286.7</v>
      </c>
      <c r="C217" t="n">
        <v>289.4</v>
      </c>
      <c r="D217" t="n">
        <v>284.85</v>
      </c>
      <c r="E217" t="n">
        <v>286.02</v>
      </c>
      <c r="F217" t="n">
        <v>8629300</v>
      </c>
      <c r="G217" t="n">
        <v>286.74</v>
      </c>
      <c r="H217" t="n">
        <v>-0</v>
      </c>
      <c r="I217" t="n">
        <v>0.01</v>
      </c>
      <c r="J217" t="n">
        <v>3.88</v>
      </c>
      <c r="K217" t="n">
        <v>617.14</v>
      </c>
      <c r="L217" t="n">
        <v>1109.78</v>
      </c>
      <c r="M217" t="n">
        <v>79.83</v>
      </c>
      <c r="N217" t="inlineStr">
        <is>
          <t>+79.83%</t>
        </is>
      </c>
    </row>
    <row r="218">
      <c r="A218" s="2" t="n">
        <v>45112</v>
      </c>
      <c r="B218" t="n">
        <v>287.65</v>
      </c>
      <c r="C218" t="n">
        <v>298.12</v>
      </c>
      <c r="D218" t="n">
        <v>286.36</v>
      </c>
      <c r="E218" t="n">
        <v>294.37</v>
      </c>
      <c r="F218" t="n">
        <v>33865500</v>
      </c>
      <c r="G218" t="n">
        <v>291.62</v>
      </c>
      <c r="H218" t="n">
        <v>0.03</v>
      </c>
      <c r="I218" t="n">
        <v>0.01</v>
      </c>
      <c r="J218" t="n">
        <v>3.89</v>
      </c>
      <c r="K218" t="n">
        <v>620</v>
      </c>
      <c r="L218" t="n">
        <v>1145.04</v>
      </c>
      <c r="M218" t="n">
        <v>84.68000000000001</v>
      </c>
      <c r="N218" t="inlineStr">
        <is>
          <t>+84.68%</t>
        </is>
      </c>
    </row>
    <row r="219">
      <c r="A219" s="2" t="n">
        <v>45113</v>
      </c>
      <c r="B219" t="n">
        <v>295.89</v>
      </c>
      <c r="C219" t="n">
        <v>298.12</v>
      </c>
      <c r="D219" t="n">
        <v>291.31</v>
      </c>
      <c r="E219" t="n">
        <v>291.99</v>
      </c>
      <c r="F219" t="n">
        <v>47600500</v>
      </c>
      <c r="G219" t="n">
        <v>294.33</v>
      </c>
      <c r="H219" t="n">
        <v>-0.01</v>
      </c>
      <c r="I219" t="n">
        <v>0.01</v>
      </c>
      <c r="J219" t="n">
        <v>3.9</v>
      </c>
      <c r="K219" t="n">
        <v>622.86</v>
      </c>
      <c r="L219" t="n">
        <v>1138.64</v>
      </c>
      <c r="M219" t="n">
        <v>82.81</v>
      </c>
      <c r="N219" t="inlineStr">
        <is>
          <t>+82.81%</t>
        </is>
      </c>
    </row>
    <row r="220">
      <c r="A220" s="2" t="n">
        <v>45114</v>
      </c>
      <c r="B220" t="n">
        <v>292.18</v>
      </c>
      <c r="C220" t="n">
        <v>296.2</v>
      </c>
      <c r="D220" t="n">
        <v>288.66</v>
      </c>
      <c r="E220" t="n">
        <v>290.53</v>
      </c>
      <c r="F220" t="n">
        <v>25586000</v>
      </c>
      <c r="G220" t="n">
        <v>291.89</v>
      </c>
      <c r="H220" t="n">
        <v>-0.01</v>
      </c>
      <c r="I220" t="n">
        <v>0.01</v>
      </c>
      <c r="J220" t="n">
        <v>3.91</v>
      </c>
      <c r="K220" t="n">
        <v>625.71</v>
      </c>
      <c r="L220" t="n">
        <v>1135.8</v>
      </c>
      <c r="M220" t="n">
        <v>81.52</v>
      </c>
      <c r="N220" t="inlineStr">
        <is>
          <t>+81.52%</t>
        </is>
      </c>
    </row>
    <row r="221">
      <c r="A221" s="2" t="n">
        <v>45117</v>
      </c>
      <c r="B221" t="n">
        <v>295.55</v>
      </c>
      <c r="C221" t="n">
        <v>298.13</v>
      </c>
      <c r="D221" t="n">
        <v>287.05</v>
      </c>
      <c r="E221" t="n">
        <v>294.1</v>
      </c>
      <c r="F221" t="n">
        <v>37058300</v>
      </c>
      <c r="G221" t="n">
        <v>293.71</v>
      </c>
      <c r="H221" t="n">
        <v>0.01</v>
      </c>
      <c r="I221" t="n">
        <v>0.01</v>
      </c>
      <c r="J221" t="n">
        <v>3.92</v>
      </c>
      <c r="K221" t="n">
        <v>628.5700000000001</v>
      </c>
      <c r="L221" t="n">
        <v>1152.62</v>
      </c>
      <c r="M221" t="n">
        <v>83.37</v>
      </c>
      <c r="N221" t="inlineStr">
        <is>
          <t>+83.37%</t>
        </is>
      </c>
    </row>
    <row r="222">
      <c r="A222" s="2" t="n">
        <v>45118</v>
      </c>
      <c r="B222" t="n">
        <v>293.9</v>
      </c>
      <c r="C222" t="n">
        <v>300.18</v>
      </c>
      <c r="D222" t="n">
        <v>291.9</v>
      </c>
      <c r="E222" t="n">
        <v>298.29</v>
      </c>
      <c r="F222" t="n">
        <v>27585900</v>
      </c>
      <c r="G222" t="n">
        <v>296.07</v>
      </c>
      <c r="H222" t="n">
        <v>0.01</v>
      </c>
      <c r="I222" t="n">
        <v>0.01</v>
      </c>
      <c r="J222" t="n">
        <v>3.93</v>
      </c>
      <c r="K222" t="n">
        <v>631.4299999999999</v>
      </c>
      <c r="L222" t="n">
        <v>1171.89</v>
      </c>
      <c r="M222" t="n">
        <v>85.59</v>
      </c>
      <c r="N222" t="inlineStr">
        <is>
          <t>+85.59%</t>
        </is>
      </c>
    </row>
    <row r="223">
      <c r="A223" s="2" t="n">
        <v>45119</v>
      </c>
      <c r="B223" t="n">
        <v>301.75</v>
      </c>
      <c r="C223" t="n">
        <v>309.45</v>
      </c>
      <c r="D223" t="n">
        <v>300.1</v>
      </c>
      <c r="E223" t="n">
        <v>309.34</v>
      </c>
      <c r="F223" t="n">
        <v>36677100</v>
      </c>
      <c r="G223" t="n">
        <v>305.16</v>
      </c>
      <c r="H223" t="n">
        <v>0.04</v>
      </c>
      <c r="I223" t="n">
        <v>0.01</v>
      </c>
      <c r="J223" t="n">
        <v>3.94</v>
      </c>
      <c r="K223" t="n">
        <v>634.29</v>
      </c>
      <c r="L223" t="n">
        <v>1218.16</v>
      </c>
      <c r="M223" t="n">
        <v>92.05</v>
      </c>
      <c r="N223" t="inlineStr">
        <is>
          <t>+92.05%</t>
        </is>
      </c>
    </row>
    <row r="224">
      <c r="A224" s="2" t="n">
        <v>45120</v>
      </c>
      <c r="B224" t="n">
        <v>313.62</v>
      </c>
      <c r="C224" t="n">
        <v>316.24</v>
      </c>
      <c r="D224" t="n">
        <v>310.29</v>
      </c>
      <c r="E224" t="n">
        <v>313.41</v>
      </c>
      <c r="F224" t="n">
        <v>30281000</v>
      </c>
      <c r="G224" t="n">
        <v>313.39</v>
      </c>
      <c r="H224" t="n">
        <v>0.01</v>
      </c>
      <c r="I224" t="n">
        <v>0.01</v>
      </c>
      <c r="J224" t="n">
        <v>3.95</v>
      </c>
      <c r="K224" t="n">
        <v>637.14</v>
      </c>
      <c r="L224" t="n">
        <v>1237.05</v>
      </c>
      <c r="M224" t="n">
        <v>94.16</v>
      </c>
      <c r="N224" t="inlineStr">
        <is>
          <t>+94.16%</t>
        </is>
      </c>
    </row>
    <row r="225">
      <c r="A225" s="2" t="n">
        <v>45121</v>
      </c>
      <c r="B225" t="n">
        <v>311.79</v>
      </c>
      <c r="C225" t="n">
        <v>314.88</v>
      </c>
      <c r="D225" t="n">
        <v>307.36</v>
      </c>
      <c r="E225" t="n">
        <v>308.87</v>
      </c>
      <c r="F225" t="n">
        <v>23054100</v>
      </c>
      <c r="G225" t="n">
        <v>310.72</v>
      </c>
      <c r="H225" t="n">
        <v>-0.01</v>
      </c>
      <c r="I225" t="n">
        <v>0.01</v>
      </c>
      <c r="J225" t="n">
        <v>3.96</v>
      </c>
      <c r="K225" t="n">
        <v>640</v>
      </c>
      <c r="L225" t="n">
        <v>1221.99</v>
      </c>
      <c r="M225" t="n">
        <v>90.94</v>
      </c>
      <c r="N225" t="inlineStr">
        <is>
          <t>+90.94%</t>
        </is>
      </c>
    </row>
    <row r="226">
      <c r="A226" s="2" t="n">
        <v>45124</v>
      </c>
      <c r="B226" t="n">
        <v>307.54</v>
      </c>
      <c r="C226" t="n">
        <v>311.71</v>
      </c>
      <c r="D226" t="n">
        <v>304.71</v>
      </c>
      <c r="E226" t="n">
        <v>310.62</v>
      </c>
      <c r="F226" t="n">
        <v>25323100</v>
      </c>
      <c r="G226" t="n">
        <v>308.64</v>
      </c>
      <c r="H226" t="n">
        <v>0.01</v>
      </c>
      <c r="I226" t="n">
        <v>0.01</v>
      </c>
      <c r="J226" t="n">
        <v>3.97</v>
      </c>
      <c r="K226" t="n">
        <v>642.86</v>
      </c>
      <c r="L226" t="n">
        <v>1231.77</v>
      </c>
      <c r="M226" t="n">
        <v>91.61</v>
      </c>
      <c r="N226" t="inlineStr">
        <is>
          <t>+91.61%</t>
        </is>
      </c>
    </row>
    <row r="227">
      <c r="A227" s="2" t="n">
        <v>45125</v>
      </c>
      <c r="B227" t="n">
        <v>310.88</v>
      </c>
      <c r="C227" t="n">
        <v>314.2</v>
      </c>
      <c r="D227" t="n">
        <v>307.62</v>
      </c>
      <c r="E227" t="n">
        <v>312.05</v>
      </c>
      <c r="F227" t="n">
        <v>20731900</v>
      </c>
      <c r="G227" t="n">
        <v>311.19</v>
      </c>
      <c r="H227" t="n">
        <v>0</v>
      </c>
      <c r="I227" t="n">
        <v>0.01</v>
      </c>
      <c r="J227" t="n">
        <v>3.97</v>
      </c>
      <c r="K227" t="n">
        <v>645.71</v>
      </c>
      <c r="L227" t="n">
        <v>1240.29</v>
      </c>
      <c r="M227" t="n">
        <v>92.08</v>
      </c>
      <c r="N227" t="inlineStr">
        <is>
          <t>+92.08%</t>
        </is>
      </c>
    </row>
    <row r="228">
      <c r="A228" s="2" t="n">
        <v>45126</v>
      </c>
      <c r="B228" t="n">
        <v>313.03</v>
      </c>
      <c r="C228" t="n">
        <v>318.68</v>
      </c>
      <c r="D228" t="n">
        <v>310.52</v>
      </c>
      <c r="E228" t="n">
        <v>316.01</v>
      </c>
      <c r="F228" t="n">
        <v>21763700</v>
      </c>
      <c r="G228" t="n">
        <v>314.56</v>
      </c>
      <c r="H228" t="n">
        <v>0.01</v>
      </c>
      <c r="I228" t="n">
        <v>0.01</v>
      </c>
      <c r="J228" t="n">
        <v>3.98</v>
      </c>
      <c r="K228" t="n">
        <v>648.5700000000001</v>
      </c>
      <c r="L228" t="n">
        <v>1258.89</v>
      </c>
      <c r="M228" t="n">
        <v>94.09999999999999</v>
      </c>
      <c r="N228" t="inlineStr">
        <is>
          <t>+94.10%</t>
        </is>
      </c>
    </row>
    <row r="229">
      <c r="A229" s="2" t="n">
        <v>45127</v>
      </c>
      <c r="B229" t="n">
        <v>313.5</v>
      </c>
      <c r="C229" t="n">
        <v>315.54</v>
      </c>
      <c r="D229" t="n">
        <v>302.22</v>
      </c>
      <c r="E229" t="n">
        <v>302.52</v>
      </c>
      <c r="F229" t="n">
        <v>23836900</v>
      </c>
      <c r="G229" t="n">
        <v>308.44</v>
      </c>
      <c r="H229" t="n">
        <v>-0.04</v>
      </c>
      <c r="I229" t="n">
        <v>0.01</v>
      </c>
      <c r="J229" t="n">
        <v>3.99</v>
      </c>
      <c r="K229" t="n">
        <v>651.4299999999999</v>
      </c>
      <c r="L229" t="n">
        <v>1208.01</v>
      </c>
      <c r="M229" t="n">
        <v>85.44</v>
      </c>
      <c r="N229" t="inlineStr">
        <is>
          <t>+85.44%</t>
        </is>
      </c>
    </row>
    <row r="230">
      <c r="A230" s="2" t="n">
        <v>45128</v>
      </c>
      <c r="B230" t="n">
        <v>304.57</v>
      </c>
      <c r="C230" t="n">
        <v>305.46</v>
      </c>
      <c r="D230" t="n">
        <v>291.2</v>
      </c>
      <c r="E230" t="n">
        <v>294.26</v>
      </c>
      <c r="F230" t="n">
        <v>42139300</v>
      </c>
      <c r="G230" t="n">
        <v>298.87</v>
      </c>
      <c r="H230" t="n">
        <v>-0.03</v>
      </c>
      <c r="I230" t="n">
        <v>0.01</v>
      </c>
      <c r="J230" t="n">
        <v>4</v>
      </c>
      <c r="K230" t="n">
        <v>654.29</v>
      </c>
      <c r="L230" t="n">
        <v>1177.88</v>
      </c>
      <c r="M230" t="n">
        <v>80.03</v>
      </c>
      <c r="N230" t="inlineStr">
        <is>
          <t>+80.03%</t>
        </is>
      </c>
    </row>
    <row r="231">
      <c r="A231" s="2" t="n">
        <v>45131</v>
      </c>
      <c r="B231" t="n">
        <v>295.78</v>
      </c>
      <c r="C231" t="n">
        <v>297.52</v>
      </c>
      <c r="D231" t="n">
        <v>288.3</v>
      </c>
      <c r="E231" t="n">
        <v>291.61</v>
      </c>
      <c r="F231" t="n">
        <v>24915700</v>
      </c>
      <c r="G231" t="n">
        <v>293.3</v>
      </c>
      <c r="H231" t="n">
        <v>-0.01</v>
      </c>
      <c r="I231" t="n">
        <v>0.01</v>
      </c>
      <c r="J231" t="n">
        <v>4.01</v>
      </c>
      <c r="K231" t="n">
        <v>657.14</v>
      </c>
      <c r="L231" t="n">
        <v>1170.13</v>
      </c>
      <c r="M231" t="n">
        <v>78.06</v>
      </c>
      <c r="N231" t="inlineStr">
        <is>
          <t>+78.06%</t>
        </is>
      </c>
    </row>
    <row r="232">
      <c r="A232" s="2" t="n">
        <v>45132</v>
      </c>
      <c r="B232" t="n">
        <v>295.19</v>
      </c>
      <c r="C232" t="n">
        <v>298.3</v>
      </c>
      <c r="D232" t="n">
        <v>291.86</v>
      </c>
      <c r="E232" t="n">
        <v>294.47</v>
      </c>
      <c r="F232" t="n">
        <v>19585600</v>
      </c>
      <c r="G232" t="n">
        <v>294.95</v>
      </c>
      <c r="H232" t="n">
        <v>0.01</v>
      </c>
      <c r="I232" t="n">
        <v>0.01</v>
      </c>
      <c r="J232" t="n">
        <v>4.02</v>
      </c>
      <c r="K232" t="n">
        <v>660</v>
      </c>
      <c r="L232" t="n">
        <v>1184.46</v>
      </c>
      <c r="M232" t="n">
        <v>79.45999999999999</v>
      </c>
      <c r="N232" t="inlineStr">
        <is>
          <t>+79.46%</t>
        </is>
      </c>
    </row>
    <row r="233">
      <c r="A233" s="2" t="n">
        <v>45133</v>
      </c>
      <c r="B233" t="n">
        <v>301.19</v>
      </c>
      <c r="C233" t="n">
        <v>301.77</v>
      </c>
      <c r="D233" t="n">
        <v>291.9</v>
      </c>
      <c r="E233" t="n">
        <v>298.57</v>
      </c>
      <c r="F233" t="n">
        <v>47256900</v>
      </c>
      <c r="G233" t="n">
        <v>298.36</v>
      </c>
      <c r="H233" t="n">
        <v>0.01</v>
      </c>
      <c r="I233" t="n">
        <v>0.01</v>
      </c>
      <c r="J233" t="n">
        <v>4.03</v>
      </c>
      <c r="K233" t="n">
        <v>662.86</v>
      </c>
      <c r="L233" t="n">
        <v>1203.81</v>
      </c>
      <c r="M233" t="n">
        <v>81.61</v>
      </c>
      <c r="N233" t="inlineStr">
        <is>
          <t>+81.61%</t>
        </is>
      </c>
    </row>
    <row r="234">
      <c r="A234" s="2" t="n">
        <v>45134</v>
      </c>
      <c r="B234" t="n">
        <v>325.12</v>
      </c>
      <c r="C234" t="n">
        <v>325.35</v>
      </c>
      <c r="D234" t="n">
        <v>309.84</v>
      </c>
      <c r="E234" t="n">
        <v>311.71</v>
      </c>
      <c r="F234" t="n">
        <v>64229200</v>
      </c>
      <c r="G234" t="n">
        <v>318</v>
      </c>
      <c r="H234" t="n">
        <v>0.04</v>
      </c>
      <c r="I234" t="n">
        <v>0.01</v>
      </c>
      <c r="J234" t="n">
        <v>4.04</v>
      </c>
      <c r="K234" t="n">
        <v>665.71</v>
      </c>
      <c r="L234" t="n">
        <v>1259.65</v>
      </c>
      <c r="M234" t="n">
        <v>89.22</v>
      </c>
      <c r="N234" t="inlineStr">
        <is>
          <t>+89.22%</t>
        </is>
      </c>
    </row>
    <row r="235">
      <c r="A235" s="2" t="n">
        <v>45135</v>
      </c>
      <c r="B235" t="n">
        <v>316.88</v>
      </c>
      <c r="C235" t="n">
        <v>326.2</v>
      </c>
      <c r="D235" t="n">
        <v>314.25</v>
      </c>
      <c r="E235" t="n">
        <v>325.48</v>
      </c>
      <c r="F235" t="n">
        <v>39220300</v>
      </c>
      <c r="G235" t="n">
        <v>320.7</v>
      </c>
      <c r="H235" t="n">
        <v>0.04</v>
      </c>
      <c r="I235" t="n">
        <v>0.01</v>
      </c>
      <c r="J235" t="n">
        <v>4.05</v>
      </c>
      <c r="K235" t="n">
        <v>668.5700000000001</v>
      </c>
      <c r="L235" t="n">
        <v>1318.15</v>
      </c>
      <c r="M235" t="n">
        <v>97.16</v>
      </c>
      <c r="N235" t="inlineStr">
        <is>
          <t>+97.16%</t>
        </is>
      </c>
    </row>
    <row r="236">
      <c r="A236" s="2" t="n">
        <v>45138</v>
      </c>
      <c r="B236" t="n">
        <v>323.69</v>
      </c>
      <c r="C236" t="n">
        <v>325.66</v>
      </c>
      <c r="D236" t="n">
        <v>317.59</v>
      </c>
      <c r="E236" t="n">
        <v>318.6</v>
      </c>
      <c r="F236" t="n">
        <v>25799600</v>
      </c>
      <c r="G236" t="n">
        <v>321.39</v>
      </c>
      <c r="H236" t="n">
        <v>-0.02</v>
      </c>
      <c r="I236" t="n">
        <v>0.01</v>
      </c>
      <c r="J236" t="n">
        <v>4.06</v>
      </c>
      <c r="K236" t="n">
        <v>671.4299999999999</v>
      </c>
      <c r="L236" t="n">
        <v>1293.15</v>
      </c>
      <c r="M236" t="n">
        <v>92.59999999999999</v>
      </c>
      <c r="N236" t="inlineStr">
        <is>
          <t>+92.60%</t>
        </is>
      </c>
    </row>
    <row r="237">
      <c r="A237" s="2" t="n">
        <v>45139</v>
      </c>
      <c r="B237" t="n">
        <v>317.54</v>
      </c>
      <c r="C237" t="n">
        <v>324.14</v>
      </c>
      <c r="D237" t="n">
        <v>314.66</v>
      </c>
      <c r="E237" t="n">
        <v>322.71</v>
      </c>
      <c r="F237" t="n">
        <v>22817900</v>
      </c>
      <c r="G237" t="n">
        <v>319.76</v>
      </c>
      <c r="H237" t="n">
        <v>0.01</v>
      </c>
      <c r="I237" t="n">
        <v>0.01</v>
      </c>
      <c r="J237" t="n">
        <v>4.07</v>
      </c>
      <c r="K237" t="n">
        <v>674.29</v>
      </c>
      <c r="L237" t="n">
        <v>1312.69</v>
      </c>
      <c r="M237" t="n">
        <v>94.68000000000001</v>
      </c>
      <c r="N237" t="inlineStr">
        <is>
          <t>+94.68%</t>
        </is>
      </c>
    </row>
    <row r="238">
      <c r="A238" s="2" t="n">
        <v>45140</v>
      </c>
      <c r="B238" t="n">
        <v>318</v>
      </c>
      <c r="C238" t="n">
        <v>318.39</v>
      </c>
      <c r="D238" t="n">
        <v>310.65</v>
      </c>
      <c r="E238" t="n">
        <v>314.31</v>
      </c>
      <c r="F238" t="n">
        <v>20461100</v>
      </c>
      <c r="G238" t="n">
        <v>315.34</v>
      </c>
      <c r="H238" t="n">
        <v>-0.03</v>
      </c>
      <c r="I238" t="n">
        <v>0.01</v>
      </c>
      <c r="J238" t="n">
        <v>4.08</v>
      </c>
      <c r="K238" t="n">
        <v>677.14</v>
      </c>
      <c r="L238" t="n">
        <v>1281.37</v>
      </c>
      <c r="M238" t="n">
        <v>89.23</v>
      </c>
      <c r="N238" t="inlineStr">
        <is>
          <t>+89.23%</t>
        </is>
      </c>
    </row>
    <row r="239">
      <c r="A239" s="2" t="n">
        <v>45141</v>
      </c>
      <c r="B239" t="n">
        <v>309.93</v>
      </c>
      <c r="C239" t="n">
        <v>315.95</v>
      </c>
      <c r="D239" t="n">
        <v>309.93</v>
      </c>
      <c r="E239" t="n">
        <v>313.19</v>
      </c>
      <c r="F239" t="n">
        <v>15180200</v>
      </c>
      <c r="G239" t="n">
        <v>312.25</v>
      </c>
      <c r="H239" t="n">
        <v>-0</v>
      </c>
      <c r="I239" t="n">
        <v>0.01</v>
      </c>
      <c r="J239" t="n">
        <v>4.09</v>
      </c>
      <c r="K239" t="n">
        <v>680</v>
      </c>
      <c r="L239" t="n">
        <v>1279.67</v>
      </c>
      <c r="M239" t="n">
        <v>88.19</v>
      </c>
      <c r="N239" t="inlineStr">
        <is>
          <t>+88.19%</t>
        </is>
      </c>
    </row>
    <row r="240">
      <c r="A240" s="2" t="n">
        <v>45142</v>
      </c>
      <c r="B240" t="n">
        <v>314.96</v>
      </c>
      <c r="C240" t="n">
        <v>318.41</v>
      </c>
      <c r="D240" t="n">
        <v>310.2</v>
      </c>
      <c r="E240" t="n">
        <v>310.73</v>
      </c>
      <c r="F240" t="n">
        <v>17612800</v>
      </c>
      <c r="G240" t="n">
        <v>313.58</v>
      </c>
      <c r="H240" t="n">
        <v>-0.01</v>
      </c>
      <c r="I240" t="n">
        <v>0.01</v>
      </c>
      <c r="J240" t="n">
        <v>4.1</v>
      </c>
      <c r="K240" t="n">
        <v>682.86</v>
      </c>
      <c r="L240" t="n">
        <v>1272.47</v>
      </c>
      <c r="M240" t="n">
        <v>86.34999999999999</v>
      </c>
      <c r="N240" t="inlineStr">
        <is>
          <t>+86.35%</t>
        </is>
      </c>
    </row>
    <row r="241">
      <c r="A241" s="2" t="n">
        <v>45145</v>
      </c>
      <c r="B241" t="n">
        <v>313.23</v>
      </c>
      <c r="C241" t="n">
        <v>317.07</v>
      </c>
      <c r="D241" t="n">
        <v>310.46</v>
      </c>
      <c r="E241" t="n">
        <v>316.56</v>
      </c>
      <c r="F241" t="n">
        <v>16236500</v>
      </c>
      <c r="G241" t="n">
        <v>314.33</v>
      </c>
      <c r="H241" t="n">
        <v>0.02</v>
      </c>
      <c r="I241" t="n">
        <v>0.01</v>
      </c>
      <c r="J241" t="n">
        <v>4.1</v>
      </c>
      <c r="K241" t="n">
        <v>685.71</v>
      </c>
      <c r="L241" t="n">
        <v>1299.2</v>
      </c>
      <c r="M241" t="n">
        <v>89.47</v>
      </c>
      <c r="N241" t="inlineStr">
        <is>
          <t>+89.47%</t>
        </is>
      </c>
    </row>
    <row r="242">
      <c r="A242" s="2" t="n">
        <v>45146</v>
      </c>
      <c r="B242" t="n">
        <v>314.4</v>
      </c>
      <c r="C242" t="n">
        <v>317.89</v>
      </c>
      <c r="D242" t="n">
        <v>310.11</v>
      </c>
      <c r="E242" t="n">
        <v>312.64</v>
      </c>
      <c r="F242" t="n">
        <v>15183500</v>
      </c>
      <c r="G242" t="n">
        <v>313.76</v>
      </c>
      <c r="H242" t="n">
        <v>-0.01</v>
      </c>
      <c r="I242" t="n">
        <v>0.01</v>
      </c>
      <c r="J242" t="n">
        <v>4.11</v>
      </c>
      <c r="K242" t="n">
        <v>688.5700000000001</v>
      </c>
      <c r="L242" t="n">
        <v>1285.97</v>
      </c>
      <c r="M242" t="n">
        <v>86.76000000000001</v>
      </c>
      <c r="N242" t="inlineStr">
        <is>
          <t>+86.76%</t>
        </is>
      </c>
    </row>
    <row r="243">
      <c r="A243" s="2" t="n">
        <v>45147</v>
      </c>
      <c r="B243" t="n">
        <v>312.88</v>
      </c>
      <c r="C243" t="n">
        <v>313.63</v>
      </c>
      <c r="D243" t="n">
        <v>302.85</v>
      </c>
      <c r="E243" t="n">
        <v>305.21</v>
      </c>
      <c r="F243" t="n">
        <v>19955800</v>
      </c>
      <c r="G243" t="n">
        <v>308.64</v>
      </c>
      <c r="H243" t="n">
        <v>-0.02</v>
      </c>
      <c r="I243" t="n">
        <v>0.01</v>
      </c>
      <c r="J243" t="n">
        <v>4.12</v>
      </c>
      <c r="K243" t="n">
        <v>691.4299999999999</v>
      </c>
      <c r="L243" t="n">
        <v>1258.27</v>
      </c>
      <c r="M243" t="n">
        <v>81.98</v>
      </c>
      <c r="N243" t="inlineStr">
        <is>
          <t>+81.98%</t>
        </is>
      </c>
    </row>
    <row r="244">
      <c r="A244" s="2" t="n">
        <v>45148</v>
      </c>
      <c r="B244" t="n">
        <v>307.94</v>
      </c>
      <c r="C244" t="n">
        <v>312.34</v>
      </c>
      <c r="D244" t="n">
        <v>303.87</v>
      </c>
      <c r="E244" t="n">
        <v>305.74</v>
      </c>
      <c r="F244" t="n">
        <v>14358900</v>
      </c>
      <c r="G244" t="n">
        <v>307.47</v>
      </c>
      <c r="H244" t="n">
        <v>0</v>
      </c>
      <c r="I244" t="n">
        <v>0.01</v>
      </c>
      <c r="J244" t="n">
        <v>4.13</v>
      </c>
      <c r="K244" t="n">
        <v>694.29</v>
      </c>
      <c r="L244" t="n">
        <v>1263.31</v>
      </c>
      <c r="M244" t="n">
        <v>81.95999999999999</v>
      </c>
      <c r="N244" t="inlineStr">
        <is>
          <t>+81.96%</t>
        </is>
      </c>
    </row>
    <row r="245">
      <c r="A245" s="2" t="n">
        <v>45149</v>
      </c>
      <c r="B245" t="n">
        <v>302.57</v>
      </c>
      <c r="C245" t="n">
        <v>304.72</v>
      </c>
      <c r="D245" t="n">
        <v>300.36</v>
      </c>
      <c r="E245" t="n">
        <v>301.64</v>
      </c>
      <c r="F245" t="n">
        <v>14046300</v>
      </c>
      <c r="G245" t="n">
        <v>302.32</v>
      </c>
      <c r="H245" t="n">
        <v>-0.01</v>
      </c>
      <c r="I245" t="n">
        <v>0.01</v>
      </c>
      <c r="J245" t="n">
        <v>4.14</v>
      </c>
      <c r="K245" t="n">
        <v>697.14</v>
      </c>
      <c r="L245" t="n">
        <v>1249.23</v>
      </c>
      <c r="M245" t="n">
        <v>79.19</v>
      </c>
      <c r="N245" t="inlineStr">
        <is>
          <t>+79.19%</t>
        </is>
      </c>
    </row>
    <row r="246">
      <c r="A246" s="2" t="n">
        <v>45152</v>
      </c>
      <c r="B246" t="n">
        <v>300.98</v>
      </c>
      <c r="C246" t="n">
        <v>306.21</v>
      </c>
      <c r="D246" t="n">
        <v>298.25</v>
      </c>
      <c r="E246" t="n">
        <v>306.19</v>
      </c>
      <c r="F246" t="n">
        <v>15641900</v>
      </c>
      <c r="G246" t="n">
        <v>302.91</v>
      </c>
      <c r="H246" t="n">
        <v>0.02</v>
      </c>
      <c r="I246" t="n">
        <v>0.01</v>
      </c>
      <c r="J246" t="n">
        <v>4.15</v>
      </c>
      <c r="K246" t="n">
        <v>700</v>
      </c>
      <c r="L246" t="n">
        <v>1270.93</v>
      </c>
      <c r="M246" t="n">
        <v>81.56</v>
      </c>
      <c r="N246" t="inlineStr">
        <is>
          <t>+81.56%</t>
        </is>
      </c>
    </row>
    <row r="247">
      <c r="A247" s="2" t="n">
        <v>45153</v>
      </c>
      <c r="B247" t="n">
        <v>306.14</v>
      </c>
      <c r="C247" t="n">
        <v>307.23</v>
      </c>
      <c r="D247" t="n">
        <v>300.03</v>
      </c>
      <c r="E247" t="n">
        <v>301.95</v>
      </c>
      <c r="F247" t="n">
        <v>11623600</v>
      </c>
      <c r="G247" t="n">
        <v>303.84</v>
      </c>
      <c r="H247" t="n">
        <v>-0.01</v>
      </c>
      <c r="I247" t="n">
        <v>0.01</v>
      </c>
      <c r="J247" t="n">
        <v>4.16</v>
      </c>
      <c r="K247" t="n">
        <v>702.86</v>
      </c>
      <c r="L247" t="n">
        <v>1256.18</v>
      </c>
      <c r="M247" t="n">
        <v>78.73</v>
      </c>
      <c r="N247" t="inlineStr">
        <is>
          <t>+78.73%</t>
        </is>
      </c>
    </row>
    <row r="248">
      <c r="A248" s="2" t="n">
        <v>45154</v>
      </c>
      <c r="B248" t="n">
        <v>300.2</v>
      </c>
      <c r="C248" t="n">
        <v>301.08</v>
      </c>
      <c r="D248" t="n">
        <v>294.28</v>
      </c>
      <c r="E248" t="n">
        <v>294.29</v>
      </c>
      <c r="F248" t="n">
        <v>18547700</v>
      </c>
      <c r="G248" t="n">
        <v>297.46</v>
      </c>
      <c r="H248" t="n">
        <v>-0.03</v>
      </c>
      <c r="I248" t="n">
        <v>0.01</v>
      </c>
      <c r="J248" t="n">
        <v>4.17</v>
      </c>
      <c r="K248" t="n">
        <v>705.71</v>
      </c>
      <c r="L248" t="n">
        <v>1227.17</v>
      </c>
      <c r="M248" t="n">
        <v>73.89</v>
      </c>
      <c r="N248" t="inlineStr">
        <is>
          <t>+73.89%</t>
        </is>
      </c>
    </row>
    <row r="249">
      <c r="A249" s="2" t="n">
        <v>45155</v>
      </c>
      <c r="B249" t="n">
        <v>293.05</v>
      </c>
      <c r="C249" t="n">
        <v>296.05</v>
      </c>
      <c r="D249" t="n">
        <v>284.95</v>
      </c>
      <c r="E249" t="n">
        <v>285.09</v>
      </c>
      <c r="F249" t="n">
        <v>23950100</v>
      </c>
      <c r="G249" t="n">
        <v>289.78</v>
      </c>
      <c r="H249" t="n">
        <v>-0.03</v>
      </c>
      <c r="I249" t="n">
        <v>0.01</v>
      </c>
      <c r="J249" t="n">
        <v>4.18</v>
      </c>
      <c r="K249" t="n">
        <v>708.5700000000001</v>
      </c>
      <c r="L249" t="n">
        <v>1191.67</v>
      </c>
      <c r="M249" t="n">
        <v>68.18000000000001</v>
      </c>
      <c r="N249" t="inlineStr">
        <is>
          <t>+68.18%</t>
        </is>
      </c>
    </row>
    <row r="250">
      <c r="A250" s="2" t="n">
        <v>45156</v>
      </c>
      <c r="B250" t="n">
        <v>279.03</v>
      </c>
      <c r="C250" t="n">
        <v>285.69</v>
      </c>
      <c r="D250" t="n">
        <v>274.38</v>
      </c>
      <c r="E250" t="n">
        <v>283.25</v>
      </c>
      <c r="F250" t="n">
        <v>35347900</v>
      </c>
      <c r="G250" t="n">
        <v>280.59</v>
      </c>
      <c r="H250" t="n">
        <v>-0.01</v>
      </c>
      <c r="I250" t="n">
        <v>0.01</v>
      </c>
      <c r="J250" t="n">
        <v>4.19</v>
      </c>
      <c r="K250" t="n">
        <v>711.4299999999999</v>
      </c>
      <c r="L250" t="n">
        <v>1186.83</v>
      </c>
      <c r="M250" t="n">
        <v>66.81999999999999</v>
      </c>
      <c r="N250" t="inlineStr">
        <is>
          <t>+66.82%</t>
        </is>
      </c>
    </row>
    <row r="251">
      <c r="A251" s="2" t="n">
        <v>45159</v>
      </c>
      <c r="B251" t="n">
        <v>283.45</v>
      </c>
      <c r="C251" t="n">
        <v>290.5</v>
      </c>
      <c r="D251" t="n">
        <v>281.85</v>
      </c>
      <c r="E251" t="n">
        <v>289.9</v>
      </c>
      <c r="F251" t="n">
        <v>20181500</v>
      </c>
      <c r="G251" t="n">
        <v>286.43</v>
      </c>
      <c r="H251" t="n">
        <v>0.02</v>
      </c>
      <c r="I251" t="n">
        <v>0.01</v>
      </c>
      <c r="J251" t="n">
        <v>4.2</v>
      </c>
      <c r="K251" t="n">
        <v>714.29</v>
      </c>
      <c r="L251" t="n">
        <v>1217.55</v>
      </c>
      <c r="M251" t="n">
        <v>70.45999999999999</v>
      </c>
      <c r="N251" t="inlineStr">
        <is>
          <t>+70.46%</t>
        </is>
      </c>
    </row>
    <row r="252">
      <c r="A252" s="2" t="n">
        <v>45160</v>
      </c>
      <c r="B252" t="n">
        <v>292.55</v>
      </c>
      <c r="C252" t="n">
        <v>292.9</v>
      </c>
      <c r="D252" t="n">
        <v>286.75</v>
      </c>
      <c r="E252" t="n">
        <v>287.6</v>
      </c>
      <c r="F252" t="n">
        <v>12980200</v>
      </c>
      <c r="G252" t="n">
        <v>289.95</v>
      </c>
      <c r="H252" t="n">
        <v>-0.01</v>
      </c>
      <c r="I252" t="n">
        <v>0.01</v>
      </c>
      <c r="J252" t="n">
        <v>4.21</v>
      </c>
      <c r="K252" t="n">
        <v>717.14</v>
      </c>
      <c r="L252" t="n">
        <v>1210.75</v>
      </c>
      <c r="M252" t="n">
        <v>68.83</v>
      </c>
      <c r="N252" t="inlineStr">
        <is>
          <t>+68.83%</t>
        </is>
      </c>
    </row>
    <row r="253">
      <c r="A253" s="2" t="n">
        <v>45161</v>
      </c>
      <c r="B253" t="n">
        <v>288.5</v>
      </c>
      <c r="C253" t="n">
        <v>297.4</v>
      </c>
      <c r="D253" t="n">
        <v>287.67</v>
      </c>
      <c r="E253" t="n">
        <v>294.24</v>
      </c>
      <c r="F253" t="n">
        <v>18287000</v>
      </c>
      <c r="G253" t="n">
        <v>291.95</v>
      </c>
      <c r="H253" t="n">
        <v>0.02</v>
      </c>
      <c r="I253" t="n">
        <v>0.01</v>
      </c>
      <c r="J253" t="n">
        <v>4.22</v>
      </c>
      <c r="K253" t="n">
        <v>720</v>
      </c>
      <c r="L253" t="n">
        <v>1241.56</v>
      </c>
      <c r="M253" t="n">
        <v>72.44</v>
      </c>
      <c r="N253" t="inlineStr">
        <is>
          <t>+72.44%</t>
        </is>
      </c>
    </row>
    <row r="254">
      <c r="A254" s="2" t="n">
        <v>45162</v>
      </c>
      <c r="B254" t="n">
        <v>298.5</v>
      </c>
      <c r="C254" t="n">
        <v>299.46</v>
      </c>
      <c r="D254" t="n">
        <v>286.64</v>
      </c>
      <c r="E254" t="n">
        <v>286.75</v>
      </c>
      <c r="F254" t="n">
        <v>18360900</v>
      </c>
      <c r="G254" t="n">
        <v>292.84</v>
      </c>
      <c r="H254" t="n">
        <v>-0.03</v>
      </c>
      <c r="I254" t="n">
        <v>0.01</v>
      </c>
      <c r="J254" t="n">
        <v>4.23</v>
      </c>
      <c r="K254" t="n">
        <v>722.86</v>
      </c>
      <c r="L254" t="n">
        <v>1212.82</v>
      </c>
      <c r="M254" t="n">
        <v>67.78</v>
      </c>
      <c r="N254" t="inlineStr">
        <is>
          <t>+67.78%</t>
        </is>
      </c>
    </row>
    <row r="255">
      <c r="A255" s="2" t="n">
        <v>45163</v>
      </c>
      <c r="B255" t="n">
        <v>286.13</v>
      </c>
      <c r="C255" t="n">
        <v>288.39</v>
      </c>
      <c r="D255" t="n">
        <v>276.03</v>
      </c>
      <c r="E255" t="n">
        <v>285.5</v>
      </c>
      <c r="F255" t="n">
        <v>23701400</v>
      </c>
      <c r="G255" t="n">
        <v>284.01</v>
      </c>
      <c r="H255" t="n">
        <v>-0</v>
      </c>
      <c r="I255" t="n">
        <v>0.01</v>
      </c>
      <c r="J255" t="n">
        <v>4.24</v>
      </c>
      <c r="K255" t="n">
        <v>725.71</v>
      </c>
      <c r="L255" t="n">
        <v>1210.39</v>
      </c>
      <c r="M255" t="n">
        <v>66.79000000000001</v>
      </c>
      <c r="N255" t="inlineStr">
        <is>
          <t>+66.79%</t>
        </is>
      </c>
    </row>
    <row r="256">
      <c r="A256" s="2" t="n">
        <v>45166</v>
      </c>
      <c r="B256" t="n">
        <v>288</v>
      </c>
      <c r="C256" t="n">
        <v>291.45</v>
      </c>
      <c r="D256" t="n">
        <v>285.8</v>
      </c>
      <c r="E256" t="n">
        <v>290.26</v>
      </c>
      <c r="F256" t="n">
        <v>14239300</v>
      </c>
      <c r="G256" t="n">
        <v>288.88</v>
      </c>
      <c r="H256" t="n">
        <v>0.02</v>
      </c>
      <c r="I256" t="n">
        <v>0.01</v>
      </c>
      <c r="J256" t="n">
        <v>4.25</v>
      </c>
      <c r="K256" t="n">
        <v>728.5700000000001</v>
      </c>
      <c r="L256" t="n">
        <v>1233.42</v>
      </c>
      <c r="M256" t="n">
        <v>69.29000000000001</v>
      </c>
      <c r="N256" t="inlineStr">
        <is>
          <t>+69.29%</t>
        </is>
      </c>
    </row>
    <row r="257">
      <c r="A257" s="2" t="n">
        <v>45167</v>
      </c>
      <c r="B257" t="n">
        <v>288.58</v>
      </c>
      <c r="C257" t="n">
        <v>299.15</v>
      </c>
      <c r="D257" t="n">
        <v>288.18</v>
      </c>
      <c r="E257" t="n">
        <v>297.99</v>
      </c>
      <c r="F257" t="n">
        <v>20844500</v>
      </c>
      <c r="G257" t="n">
        <v>293.47</v>
      </c>
      <c r="H257" t="n">
        <v>0.03</v>
      </c>
      <c r="I257" t="n">
        <v>0.01</v>
      </c>
      <c r="J257" t="n">
        <v>4.26</v>
      </c>
      <c r="K257" t="n">
        <v>731.4299999999999</v>
      </c>
      <c r="L257" t="n">
        <v>1269.13</v>
      </c>
      <c r="M257" t="n">
        <v>73.51000000000001</v>
      </c>
      <c r="N257" t="inlineStr">
        <is>
          <t>+73.51%</t>
        </is>
      </c>
    </row>
    <row r="258">
      <c r="A258" s="2" t="n">
        <v>45168</v>
      </c>
      <c r="B258" t="n">
        <v>297.17</v>
      </c>
      <c r="C258" t="n">
        <v>298.29</v>
      </c>
      <c r="D258" t="n">
        <v>293.43</v>
      </c>
      <c r="E258" t="n">
        <v>295.1</v>
      </c>
      <c r="F258" t="n">
        <v>17717000</v>
      </c>
      <c r="G258" t="n">
        <v>296</v>
      </c>
      <c r="H258" t="n">
        <v>-0.01</v>
      </c>
      <c r="I258" t="n">
        <v>0.01</v>
      </c>
      <c r="J258" t="n">
        <v>4.27</v>
      </c>
      <c r="K258" t="n">
        <v>734.29</v>
      </c>
      <c r="L258" t="n">
        <v>1259.68</v>
      </c>
      <c r="M258" t="n">
        <v>71.55</v>
      </c>
      <c r="N258" t="inlineStr">
        <is>
          <t>+71.55%</t>
        </is>
      </c>
    </row>
    <row r="259">
      <c r="A259" s="2" t="n">
        <v>45169</v>
      </c>
      <c r="B259" t="n">
        <v>295.8</v>
      </c>
      <c r="C259" t="n">
        <v>301.1</v>
      </c>
      <c r="D259" t="n">
        <v>295.66</v>
      </c>
      <c r="E259" t="n">
        <v>295.89</v>
      </c>
      <c r="F259" t="n">
        <v>17229900</v>
      </c>
      <c r="G259" t="n">
        <v>297.11</v>
      </c>
      <c r="H259" t="n">
        <v>0</v>
      </c>
      <c r="I259" t="n">
        <v>0.01</v>
      </c>
      <c r="J259" t="n">
        <v>4.28</v>
      </c>
      <c r="K259" t="n">
        <v>737.14</v>
      </c>
      <c r="L259" t="n">
        <v>1265.91</v>
      </c>
      <c r="M259" t="n">
        <v>71.73</v>
      </c>
      <c r="N259" t="inlineStr">
        <is>
          <t>+71.73%</t>
        </is>
      </c>
    </row>
    <row r="260">
      <c r="A260" s="2" t="n">
        <v>45170</v>
      </c>
      <c r="B260" t="n">
        <v>299.37</v>
      </c>
      <c r="C260" t="n">
        <v>301.74</v>
      </c>
      <c r="D260" t="n">
        <v>294.47</v>
      </c>
      <c r="E260" t="n">
        <v>296.38</v>
      </c>
      <c r="F260" t="n">
        <v>12842300</v>
      </c>
      <c r="G260" t="n">
        <v>297.99</v>
      </c>
      <c r="H260" t="n">
        <v>0</v>
      </c>
      <c r="I260" t="n">
        <v>0.01</v>
      </c>
      <c r="J260" t="n">
        <v>4.29</v>
      </c>
      <c r="K260" t="n">
        <v>740</v>
      </c>
      <c r="L260" t="n">
        <v>1270.86</v>
      </c>
      <c r="M260" t="n">
        <v>71.73999999999999</v>
      </c>
      <c r="N260" t="inlineStr">
        <is>
          <t>+71.74%</t>
        </is>
      </c>
    </row>
    <row r="261">
      <c r="A261" s="2" t="n">
        <v>45174</v>
      </c>
      <c r="B261" t="n">
        <v>297.02</v>
      </c>
      <c r="C261" t="n">
        <v>301.39</v>
      </c>
      <c r="D261" t="n">
        <v>295.51</v>
      </c>
      <c r="E261" t="n">
        <v>300.15</v>
      </c>
      <c r="F261" t="n">
        <v>14956000</v>
      </c>
      <c r="G261" t="n">
        <v>298.52</v>
      </c>
      <c r="H261" t="n">
        <v>0.01</v>
      </c>
      <c r="I261" t="n">
        <v>0.01</v>
      </c>
      <c r="J261" t="n">
        <v>4.3</v>
      </c>
      <c r="K261" t="n">
        <v>742.86</v>
      </c>
      <c r="L261" t="n">
        <v>1289.88</v>
      </c>
      <c r="M261" t="n">
        <v>73.64</v>
      </c>
      <c r="N261" t="inlineStr">
        <is>
          <t>+73.64%</t>
        </is>
      </c>
    </row>
    <row r="262">
      <c r="A262" s="2" t="n">
        <v>45175</v>
      </c>
      <c r="B262" t="n">
        <v>301.71</v>
      </c>
      <c r="C262" t="n">
        <v>303.3</v>
      </c>
      <c r="D262" t="n">
        <v>295.66</v>
      </c>
      <c r="E262" t="n">
        <v>299.17</v>
      </c>
      <c r="F262" t="n">
        <v>15418100</v>
      </c>
      <c r="G262" t="n">
        <v>299.96</v>
      </c>
      <c r="H262" t="n">
        <v>-0</v>
      </c>
      <c r="I262" t="n">
        <v>0.01</v>
      </c>
      <c r="J262" t="n">
        <v>4.31</v>
      </c>
      <c r="K262" t="n">
        <v>745.71</v>
      </c>
      <c r="L262" t="n">
        <v>1288.53</v>
      </c>
      <c r="M262" t="n">
        <v>72.79000000000001</v>
      </c>
      <c r="N262" t="inlineStr">
        <is>
          <t>+72.79%</t>
        </is>
      </c>
    </row>
    <row r="263">
      <c r="A263" s="2" t="n">
        <v>45176</v>
      </c>
      <c r="B263" t="n">
        <v>298</v>
      </c>
      <c r="C263" t="n">
        <v>307.05</v>
      </c>
      <c r="D263" t="n">
        <v>292.22</v>
      </c>
      <c r="E263" t="n">
        <v>298.67</v>
      </c>
      <c r="F263" t="n">
        <v>33748700</v>
      </c>
      <c r="G263" t="n">
        <v>298.99</v>
      </c>
      <c r="H263" t="n">
        <v>-0</v>
      </c>
      <c r="I263" t="n">
        <v>0.01</v>
      </c>
      <c r="J263" t="n">
        <v>4.32</v>
      </c>
      <c r="K263" t="n">
        <v>748.5700000000001</v>
      </c>
      <c r="L263" t="n">
        <v>1289.23</v>
      </c>
      <c r="M263" t="n">
        <v>72.23</v>
      </c>
      <c r="N263" t="inlineStr">
        <is>
          <t>+72.23%</t>
        </is>
      </c>
    </row>
    <row r="264">
      <c r="A264" s="2" t="n">
        <v>45177</v>
      </c>
      <c r="B264" t="n">
        <v>299.22</v>
      </c>
      <c r="C264" t="n">
        <v>305.25</v>
      </c>
      <c r="D264" t="n">
        <v>296.78</v>
      </c>
      <c r="E264" t="n">
        <v>297.89</v>
      </c>
      <c r="F264" t="n">
        <v>17548000</v>
      </c>
      <c r="G264" t="n">
        <v>299.79</v>
      </c>
      <c r="H264" t="n">
        <v>-0</v>
      </c>
      <c r="I264" t="n">
        <v>0.01</v>
      </c>
      <c r="J264" t="n">
        <v>4.33</v>
      </c>
      <c r="K264" t="n">
        <v>751.4299999999999</v>
      </c>
      <c r="L264" t="n">
        <v>1288.72</v>
      </c>
      <c r="M264" t="n">
        <v>71.5</v>
      </c>
      <c r="N264" t="inlineStr">
        <is>
          <t>+71.50%</t>
        </is>
      </c>
    </row>
    <row r="265">
      <c r="A265" s="2" t="n">
        <v>45180</v>
      </c>
      <c r="B265" t="n">
        <v>301.41</v>
      </c>
      <c r="C265" t="n">
        <v>309.04</v>
      </c>
      <c r="D265" t="n">
        <v>301.28</v>
      </c>
      <c r="E265" t="n">
        <v>307.56</v>
      </c>
      <c r="F265" t="n">
        <v>19489300</v>
      </c>
      <c r="G265" t="n">
        <v>304.82</v>
      </c>
      <c r="H265" t="n">
        <v>0.03</v>
      </c>
      <c r="I265" t="n">
        <v>0.01</v>
      </c>
      <c r="J265" t="n">
        <v>4.34</v>
      </c>
      <c r="K265" t="n">
        <v>754.29</v>
      </c>
      <c r="L265" t="n">
        <v>1333.41</v>
      </c>
      <c r="M265" t="n">
        <v>76.78</v>
      </c>
      <c r="N265" t="inlineStr">
        <is>
          <t>+76.78%</t>
        </is>
      </c>
    </row>
    <row r="266">
      <c r="A266" s="2" t="n">
        <v>45181</v>
      </c>
      <c r="B266" t="n">
        <v>306.33</v>
      </c>
      <c r="C266" t="n">
        <v>308.66</v>
      </c>
      <c r="D266" t="n">
        <v>300.23</v>
      </c>
      <c r="E266" t="n">
        <v>301.66</v>
      </c>
      <c r="F266" t="n">
        <v>13480400</v>
      </c>
      <c r="G266" t="n">
        <v>304.22</v>
      </c>
      <c r="H266" t="n">
        <v>-0.02</v>
      </c>
      <c r="I266" t="n">
        <v>0.01</v>
      </c>
      <c r="J266" t="n">
        <v>4.34</v>
      </c>
      <c r="K266" t="n">
        <v>757.14</v>
      </c>
      <c r="L266" t="n">
        <v>1310.69</v>
      </c>
      <c r="M266" t="n">
        <v>73.11</v>
      </c>
      <c r="N266" t="inlineStr">
        <is>
          <t>+73.11%</t>
        </is>
      </c>
    </row>
    <row r="267">
      <c r="A267" s="2" t="n">
        <v>45182</v>
      </c>
      <c r="B267" t="n">
        <v>302.36</v>
      </c>
      <c r="C267" t="n">
        <v>307.18</v>
      </c>
      <c r="D267" t="n">
        <v>301.32</v>
      </c>
      <c r="E267" t="n">
        <v>305.06</v>
      </c>
      <c r="F267" t="n">
        <v>13210900</v>
      </c>
      <c r="G267" t="n">
        <v>303.98</v>
      </c>
      <c r="H267" t="n">
        <v>0.01</v>
      </c>
      <c r="I267" t="n">
        <v>0.01</v>
      </c>
      <c r="J267" t="n">
        <v>4.35</v>
      </c>
      <c r="K267" t="n">
        <v>760</v>
      </c>
      <c r="L267" t="n">
        <v>1328.32</v>
      </c>
      <c r="M267" t="n">
        <v>74.78</v>
      </c>
      <c r="N267" t="inlineStr">
        <is>
          <t>+74.78%</t>
        </is>
      </c>
    </row>
    <row r="268">
      <c r="A268" s="2" t="n">
        <v>45183</v>
      </c>
      <c r="B268" t="n">
        <v>306.74</v>
      </c>
      <c r="C268" t="n">
        <v>312.87</v>
      </c>
      <c r="D268" t="n">
        <v>305.03</v>
      </c>
      <c r="E268" t="n">
        <v>311.72</v>
      </c>
      <c r="F268" t="n">
        <v>19343100</v>
      </c>
      <c r="G268" t="n">
        <v>309.09</v>
      </c>
      <c r="H268" t="n">
        <v>0.02</v>
      </c>
      <c r="I268" t="n">
        <v>0.01</v>
      </c>
      <c r="J268" t="n">
        <v>4.36</v>
      </c>
      <c r="K268" t="n">
        <v>762.86</v>
      </c>
      <c r="L268" t="n">
        <v>1360.18</v>
      </c>
      <c r="M268" t="n">
        <v>78.3</v>
      </c>
      <c r="N268" t="inlineStr">
        <is>
          <t>+78.30%</t>
        </is>
      </c>
    </row>
    <row r="269">
      <c r="A269" s="2" t="n">
        <v>45184</v>
      </c>
      <c r="B269" t="n">
        <v>311.61</v>
      </c>
      <c r="C269" t="n">
        <v>312</v>
      </c>
      <c r="D269" t="n">
        <v>298.75</v>
      </c>
      <c r="E269" t="n">
        <v>300.31</v>
      </c>
      <c r="F269" t="n">
        <v>28131100</v>
      </c>
      <c r="G269" t="n">
        <v>305.67</v>
      </c>
      <c r="H269" t="n">
        <v>-0.04</v>
      </c>
      <c r="I269" t="n">
        <v>0.01</v>
      </c>
      <c r="J269" t="n">
        <v>4.37</v>
      </c>
      <c r="K269" t="n">
        <v>765.71</v>
      </c>
      <c r="L269" t="n">
        <v>1313.25</v>
      </c>
      <c r="M269" t="n">
        <v>71.51000000000001</v>
      </c>
      <c r="N269" t="inlineStr">
        <is>
          <t>+71.51%</t>
        </is>
      </c>
    </row>
    <row r="270">
      <c r="A270" s="2" t="n">
        <v>45187</v>
      </c>
      <c r="B270" t="n">
        <v>298.19</v>
      </c>
      <c r="C270" t="n">
        <v>303.6</v>
      </c>
      <c r="D270" t="n">
        <v>297.8</v>
      </c>
      <c r="E270" t="n">
        <v>302.55</v>
      </c>
      <c r="F270" t="n">
        <v>14234200</v>
      </c>
      <c r="G270" t="n">
        <v>300.53</v>
      </c>
      <c r="H270" t="n">
        <v>0.01</v>
      </c>
      <c r="I270" t="n">
        <v>0.01</v>
      </c>
      <c r="J270" t="n">
        <v>4.38</v>
      </c>
      <c r="K270" t="n">
        <v>768.5700000000001</v>
      </c>
      <c r="L270" t="n">
        <v>1325.9</v>
      </c>
      <c r="M270" t="n">
        <v>72.51000000000001</v>
      </c>
      <c r="N270" t="inlineStr">
        <is>
          <t>+72.51%</t>
        </is>
      </c>
    </row>
    <row r="271">
      <c r="A271" s="2" t="n">
        <v>45188</v>
      </c>
      <c r="B271" t="n">
        <v>302.48</v>
      </c>
      <c r="C271" t="n">
        <v>306.17</v>
      </c>
      <c r="D271" t="n">
        <v>299.81</v>
      </c>
      <c r="E271" t="n">
        <v>305.07</v>
      </c>
      <c r="F271" t="n">
        <v>15924400</v>
      </c>
      <c r="G271" t="n">
        <v>303.38</v>
      </c>
      <c r="H271" t="n">
        <v>0.01</v>
      </c>
      <c r="I271" t="n">
        <v>0.01</v>
      </c>
      <c r="J271" t="n">
        <v>4.39</v>
      </c>
      <c r="K271" t="n">
        <v>771.4299999999999</v>
      </c>
      <c r="L271" t="n">
        <v>1339.8</v>
      </c>
      <c r="M271" t="n">
        <v>73.68000000000001</v>
      </c>
      <c r="N271" t="inlineStr">
        <is>
          <t>+73.68%</t>
        </is>
      </c>
    </row>
    <row r="272">
      <c r="A272" s="2" t="n">
        <v>45189</v>
      </c>
      <c r="B272" t="n">
        <v>305.05</v>
      </c>
      <c r="C272" t="n">
        <v>308.06</v>
      </c>
      <c r="D272" t="n">
        <v>299.43</v>
      </c>
      <c r="E272" t="n">
        <v>299.67</v>
      </c>
      <c r="F272" t="n">
        <v>19379500</v>
      </c>
      <c r="G272" t="n">
        <v>303.05</v>
      </c>
      <c r="H272" t="n">
        <v>-0.02</v>
      </c>
      <c r="I272" t="n">
        <v>0.01</v>
      </c>
      <c r="J272" t="n">
        <v>4.4</v>
      </c>
      <c r="K272" t="n">
        <v>774.29</v>
      </c>
      <c r="L272" t="n">
        <v>1318.94</v>
      </c>
      <c r="M272" t="n">
        <v>70.34</v>
      </c>
      <c r="N272" t="inlineStr">
        <is>
          <t>+70.34%</t>
        </is>
      </c>
    </row>
    <row r="273">
      <c r="A273" s="2" t="n">
        <v>45190</v>
      </c>
      <c r="B273" t="n">
        <v>295.7</v>
      </c>
      <c r="C273" t="n">
        <v>300.26</v>
      </c>
      <c r="D273" t="n">
        <v>293.27</v>
      </c>
      <c r="E273" t="n">
        <v>295.73</v>
      </c>
      <c r="F273" t="n">
        <v>21319600</v>
      </c>
      <c r="G273" t="n">
        <v>296.24</v>
      </c>
      <c r="H273" t="n">
        <v>-0.01</v>
      </c>
      <c r="I273" t="n">
        <v>0.01</v>
      </c>
      <c r="J273" t="n">
        <v>4.41</v>
      </c>
      <c r="K273" t="n">
        <v>777.14</v>
      </c>
      <c r="L273" t="n">
        <v>1304.46</v>
      </c>
      <c r="M273" t="n">
        <v>67.84999999999999</v>
      </c>
      <c r="N273" t="inlineStr">
        <is>
          <t>+67.85%</t>
        </is>
      </c>
    </row>
    <row r="274">
      <c r="A274" s="2" t="n">
        <v>45191</v>
      </c>
      <c r="B274" t="n">
        <v>299.3</v>
      </c>
      <c r="C274" t="n">
        <v>305.38</v>
      </c>
      <c r="D274" t="n">
        <v>298.27</v>
      </c>
      <c r="E274" t="n">
        <v>299.08</v>
      </c>
      <c r="F274" t="n">
        <v>25369600</v>
      </c>
      <c r="G274" t="n">
        <v>300.51</v>
      </c>
      <c r="H274" t="n">
        <v>0.01</v>
      </c>
      <c r="I274" t="n">
        <v>0.01</v>
      </c>
      <c r="J274" t="n">
        <v>4.42</v>
      </c>
      <c r="K274" t="n">
        <v>780</v>
      </c>
      <c r="L274" t="n">
        <v>1322.09</v>
      </c>
      <c r="M274" t="n">
        <v>69.5</v>
      </c>
      <c r="N274" t="inlineStr">
        <is>
          <t>+69.50%</t>
        </is>
      </c>
    </row>
    <row r="275">
      <c r="A275" s="2" t="n">
        <v>45194</v>
      </c>
      <c r="B275" t="n">
        <v>295.64</v>
      </c>
      <c r="C275" t="n">
        <v>300.95</v>
      </c>
      <c r="D275" t="n">
        <v>293.7</v>
      </c>
      <c r="E275" t="n">
        <v>300.83</v>
      </c>
      <c r="F275" t="n">
        <v>18987000</v>
      </c>
      <c r="G275" t="n">
        <v>297.78</v>
      </c>
      <c r="H275" t="n">
        <v>0.01</v>
      </c>
      <c r="I275" t="n">
        <v>0.01</v>
      </c>
      <c r="J275" t="n">
        <v>4.43</v>
      </c>
      <c r="K275" t="n">
        <v>782.86</v>
      </c>
      <c r="L275" t="n">
        <v>1332.68</v>
      </c>
      <c r="M275" t="n">
        <v>70.23</v>
      </c>
      <c r="N275" t="inlineStr">
        <is>
          <t>+70.23%</t>
        </is>
      </c>
    </row>
    <row r="276">
      <c r="A276" s="2" t="n">
        <v>45195</v>
      </c>
      <c r="B276" t="n">
        <v>297.66</v>
      </c>
      <c r="C276" t="n">
        <v>300.3</v>
      </c>
      <c r="D276" t="n">
        <v>296.01</v>
      </c>
      <c r="E276" t="n">
        <v>298.96</v>
      </c>
      <c r="F276" t="n">
        <v>19417200</v>
      </c>
      <c r="G276" t="n">
        <v>298.23</v>
      </c>
      <c r="H276" t="n">
        <v>-0.01</v>
      </c>
      <c r="I276" t="n">
        <v>0.01</v>
      </c>
      <c r="J276" t="n">
        <v>4.44</v>
      </c>
      <c r="K276" t="n">
        <v>785.71</v>
      </c>
      <c r="L276" t="n">
        <v>1327.26</v>
      </c>
      <c r="M276" t="n">
        <v>68.92</v>
      </c>
      <c r="N276" t="inlineStr">
        <is>
          <t>+68.92%</t>
        </is>
      </c>
    </row>
    <row r="277">
      <c r="A277" s="2" t="n">
        <v>45196</v>
      </c>
      <c r="B277" t="n">
        <v>300.45</v>
      </c>
      <c r="C277" t="n">
        <v>301.3</v>
      </c>
      <c r="D277" t="n">
        <v>286.79</v>
      </c>
      <c r="E277" t="n">
        <v>297.74</v>
      </c>
      <c r="F277" t="n">
        <v>36429800</v>
      </c>
      <c r="G277" t="n">
        <v>296.57</v>
      </c>
      <c r="H277" t="n">
        <v>-0</v>
      </c>
      <c r="I277" t="n">
        <v>0.01</v>
      </c>
      <c r="J277" t="n">
        <v>4.45</v>
      </c>
      <c r="K277" t="n">
        <v>788.5700000000001</v>
      </c>
      <c r="L277" t="n">
        <v>1324.7</v>
      </c>
      <c r="M277" t="n">
        <v>67.98999999999999</v>
      </c>
      <c r="N277" t="inlineStr">
        <is>
          <t>+67.99%</t>
        </is>
      </c>
    </row>
    <row r="278">
      <c r="A278" s="2" t="n">
        <v>45197</v>
      </c>
      <c r="B278" t="n">
        <v>298.94</v>
      </c>
      <c r="C278" t="n">
        <v>306.33</v>
      </c>
      <c r="D278" t="n">
        <v>296.7</v>
      </c>
      <c r="E278" t="n">
        <v>303.96</v>
      </c>
      <c r="F278" t="n">
        <v>22167100</v>
      </c>
      <c r="G278" t="n">
        <v>301.48</v>
      </c>
      <c r="H278" t="n">
        <v>0.02</v>
      </c>
      <c r="I278" t="n">
        <v>0.01</v>
      </c>
      <c r="J278" t="n">
        <v>4.46</v>
      </c>
      <c r="K278" t="n">
        <v>791.4299999999999</v>
      </c>
      <c r="L278" t="n">
        <v>1355.23</v>
      </c>
      <c r="M278" t="n">
        <v>71.23999999999999</v>
      </c>
      <c r="N278" t="inlineStr">
        <is>
          <t>+71.24%</t>
        </is>
      </c>
    </row>
    <row r="279">
      <c r="A279" s="2" t="n">
        <v>45198</v>
      </c>
      <c r="B279" t="n">
        <v>307.38</v>
      </c>
      <c r="C279" t="n">
        <v>310.64</v>
      </c>
      <c r="D279" t="n">
        <v>299.36</v>
      </c>
      <c r="E279" t="n">
        <v>300.21</v>
      </c>
      <c r="F279" t="n">
        <v>25373700</v>
      </c>
      <c r="G279" t="n">
        <v>304.4</v>
      </c>
      <c r="H279" t="n">
        <v>-0.01</v>
      </c>
      <c r="I279" t="n">
        <v>0.01</v>
      </c>
      <c r="J279" t="n">
        <v>4.47</v>
      </c>
      <c r="K279" t="n">
        <v>794.29</v>
      </c>
      <c r="L279" t="n">
        <v>1341.37</v>
      </c>
      <c r="M279" t="n">
        <v>68.88</v>
      </c>
      <c r="N279" t="inlineStr">
        <is>
          <t>+68.88%</t>
        </is>
      </c>
    </row>
    <row r="280">
      <c r="A280" s="2" t="n">
        <v>45201</v>
      </c>
      <c r="B280" t="n">
        <v>302.74</v>
      </c>
      <c r="C280" t="n">
        <v>307.18</v>
      </c>
      <c r="D280" t="n">
        <v>301.63</v>
      </c>
      <c r="E280" t="n">
        <v>306.82</v>
      </c>
      <c r="F280" t="n">
        <v>16265600</v>
      </c>
      <c r="G280" t="n">
        <v>304.59</v>
      </c>
      <c r="H280" t="n">
        <v>0.02</v>
      </c>
      <c r="I280" t="n">
        <v>0.01</v>
      </c>
      <c r="J280" t="n">
        <v>4.48</v>
      </c>
      <c r="K280" t="n">
        <v>797.14</v>
      </c>
      <c r="L280" t="n">
        <v>1373.76</v>
      </c>
      <c r="M280" t="n">
        <v>72.34</v>
      </c>
      <c r="N280" t="inlineStr">
        <is>
          <t>+72.34%</t>
        </is>
      </c>
    </row>
    <row r="281">
      <c r="A281" s="2" t="n">
        <v>45202</v>
      </c>
      <c r="B281" t="n">
        <v>304.26</v>
      </c>
      <c r="C281" t="n">
        <v>306.77</v>
      </c>
      <c r="D281" t="n">
        <v>299.64</v>
      </c>
      <c r="E281" t="n">
        <v>300.94</v>
      </c>
      <c r="F281" t="n">
        <v>17362300</v>
      </c>
      <c r="G281" t="n">
        <v>302.9</v>
      </c>
      <c r="H281" t="n">
        <v>-0.02</v>
      </c>
      <c r="I281" t="n">
        <v>0.01</v>
      </c>
      <c r="J281" t="n">
        <v>4.49</v>
      </c>
      <c r="K281" t="n">
        <v>800</v>
      </c>
      <c r="L281" t="n">
        <v>1350.29</v>
      </c>
      <c r="M281" t="n">
        <v>68.79000000000001</v>
      </c>
      <c r="N281" t="inlineStr">
        <is>
          <t>+68.79%</t>
        </is>
      </c>
    </row>
    <row r="282">
      <c r="A282" s="2" t="n">
        <v>45203</v>
      </c>
      <c r="B282" t="n">
        <v>298.73</v>
      </c>
      <c r="C282" t="n">
        <v>306.9</v>
      </c>
      <c r="D282" t="n">
        <v>298.5</v>
      </c>
      <c r="E282" t="n">
        <v>305.58</v>
      </c>
      <c r="F282" t="n">
        <v>16880500</v>
      </c>
      <c r="G282" t="n">
        <v>302.43</v>
      </c>
      <c r="H282" t="n">
        <v>0.02</v>
      </c>
      <c r="I282" t="n">
        <v>0.01</v>
      </c>
      <c r="J282" t="n">
        <v>4.5</v>
      </c>
      <c r="K282" t="n">
        <v>802.86</v>
      </c>
      <c r="L282" t="n">
        <v>1373.96</v>
      </c>
      <c r="M282" t="n">
        <v>71.13</v>
      </c>
      <c r="N282" t="inlineStr">
        <is>
          <t>+71.13%</t>
        </is>
      </c>
    </row>
    <row r="283">
      <c r="A283" s="2" t="n">
        <v>45204</v>
      </c>
      <c r="B283" t="n">
        <v>304.63</v>
      </c>
      <c r="C283" t="n">
        <v>306.21</v>
      </c>
      <c r="D283" t="n">
        <v>299.5</v>
      </c>
      <c r="E283" t="n">
        <v>304.79</v>
      </c>
      <c r="F283" t="n">
        <v>19130000</v>
      </c>
      <c r="G283" t="n">
        <v>303.78</v>
      </c>
      <c r="H283" t="n">
        <v>-0</v>
      </c>
      <c r="I283" t="n">
        <v>0.01</v>
      </c>
      <c r="J283" t="n">
        <v>4.51</v>
      </c>
      <c r="K283" t="n">
        <v>805.71</v>
      </c>
      <c r="L283" t="n">
        <v>1373.27</v>
      </c>
      <c r="M283" t="n">
        <v>70.44</v>
      </c>
      <c r="N283" t="inlineStr">
        <is>
          <t>+70.44%</t>
        </is>
      </c>
    </row>
    <row r="284">
      <c r="A284" s="2" t="n">
        <v>45205</v>
      </c>
      <c r="B284" t="n">
        <v>301.44</v>
      </c>
      <c r="C284" t="n">
        <v>316.31</v>
      </c>
      <c r="D284" t="n">
        <v>300.91</v>
      </c>
      <c r="E284" t="n">
        <v>315.43</v>
      </c>
      <c r="F284" t="n">
        <v>21803900</v>
      </c>
      <c r="G284" t="n">
        <v>308.52</v>
      </c>
      <c r="H284" t="n">
        <v>0.03</v>
      </c>
      <c r="I284" t="n">
        <v>0.01</v>
      </c>
      <c r="J284" t="n">
        <v>4.51</v>
      </c>
      <c r="K284" t="n">
        <v>808.5700000000001</v>
      </c>
      <c r="L284" t="n">
        <v>1424.07</v>
      </c>
      <c r="M284" t="n">
        <v>76.12</v>
      </c>
      <c r="N284" t="inlineStr">
        <is>
          <t>+76.12%</t>
        </is>
      </c>
    </row>
    <row r="285">
      <c r="A285" s="2" t="n">
        <v>45208</v>
      </c>
      <c r="B285" t="n">
        <v>312.5</v>
      </c>
      <c r="C285" t="n">
        <v>320.33</v>
      </c>
      <c r="D285" t="n">
        <v>311.82</v>
      </c>
      <c r="E285" t="n">
        <v>318.36</v>
      </c>
      <c r="F285" t="n">
        <v>22503700</v>
      </c>
      <c r="G285" t="n">
        <v>315.75</v>
      </c>
      <c r="H285" t="n">
        <v>0.01</v>
      </c>
      <c r="I285" t="n">
        <v>0.01</v>
      </c>
      <c r="J285" t="n">
        <v>4.52</v>
      </c>
      <c r="K285" t="n">
        <v>811.4299999999999</v>
      </c>
      <c r="L285" t="n">
        <v>1440.15</v>
      </c>
      <c r="M285" t="n">
        <v>77.48</v>
      </c>
      <c r="N285" t="inlineStr">
        <is>
          <t>+77.48%</t>
        </is>
      </c>
    </row>
    <row r="286">
      <c r="A286" s="2" t="n">
        <v>45209</v>
      </c>
      <c r="B286" t="n">
        <v>319.12</v>
      </c>
      <c r="C286" t="n">
        <v>324.66</v>
      </c>
      <c r="D286" t="n">
        <v>318.16</v>
      </c>
      <c r="E286" t="n">
        <v>321.84</v>
      </c>
      <c r="F286" t="n">
        <v>19038000</v>
      </c>
      <c r="G286" t="n">
        <v>320.94</v>
      </c>
      <c r="H286" t="n">
        <v>0.01</v>
      </c>
      <c r="I286" t="n">
        <v>0.01</v>
      </c>
      <c r="J286" t="n">
        <v>4.53</v>
      </c>
      <c r="K286" t="n">
        <v>814.29</v>
      </c>
      <c r="L286" t="n">
        <v>1458.75</v>
      </c>
      <c r="M286" t="n">
        <v>79.14</v>
      </c>
      <c r="N286" t="inlineStr">
        <is>
          <t>+79.14%</t>
        </is>
      </c>
    </row>
    <row r="287">
      <c r="A287" s="2" t="n">
        <v>45210</v>
      </c>
      <c r="B287" t="n">
        <v>323.01</v>
      </c>
      <c r="C287" t="n">
        <v>328.84</v>
      </c>
      <c r="D287" t="n">
        <v>322.95</v>
      </c>
      <c r="E287" t="n">
        <v>327.82</v>
      </c>
      <c r="F287" t="n">
        <v>22036300</v>
      </c>
      <c r="G287" t="n">
        <v>325.66</v>
      </c>
      <c r="H287" t="n">
        <v>0.02</v>
      </c>
      <c r="I287" t="n">
        <v>0.01</v>
      </c>
      <c r="J287" t="n">
        <v>4.54</v>
      </c>
      <c r="K287" t="n">
        <v>817.14</v>
      </c>
      <c r="L287" t="n">
        <v>1488.71</v>
      </c>
      <c r="M287" t="n">
        <v>82.19</v>
      </c>
      <c r="N287" t="inlineStr">
        <is>
          <t>+82.19%</t>
        </is>
      </c>
    </row>
    <row r="288">
      <c r="A288" s="2" t="n">
        <v>45211</v>
      </c>
      <c r="B288" t="n">
        <v>328</v>
      </c>
      <c r="C288" t="n">
        <v>330.54</v>
      </c>
      <c r="D288" t="n">
        <v>322.69</v>
      </c>
      <c r="E288" t="n">
        <v>324.16</v>
      </c>
      <c r="F288" t="n">
        <v>20530500</v>
      </c>
      <c r="G288" t="n">
        <v>326.35</v>
      </c>
      <c r="H288" t="n">
        <v>-0.01</v>
      </c>
      <c r="I288" t="n">
        <v>0.01</v>
      </c>
      <c r="J288" t="n">
        <v>4.55</v>
      </c>
      <c r="K288" t="n">
        <v>820</v>
      </c>
      <c r="L288" t="n">
        <v>1474.95</v>
      </c>
      <c r="M288" t="n">
        <v>79.87</v>
      </c>
      <c r="N288" t="inlineStr">
        <is>
          <t>+79.87%</t>
        </is>
      </c>
    </row>
    <row r="289">
      <c r="A289" s="2" t="n">
        <v>45212</v>
      </c>
      <c r="B289" t="n">
        <v>323.53</v>
      </c>
      <c r="C289" t="n">
        <v>325.05</v>
      </c>
      <c r="D289" t="n">
        <v>312.37</v>
      </c>
      <c r="E289" t="n">
        <v>314.69</v>
      </c>
      <c r="F289" t="n">
        <v>21341000</v>
      </c>
      <c r="G289" t="n">
        <v>318.91</v>
      </c>
      <c r="H289" t="n">
        <v>-0.03</v>
      </c>
      <c r="I289" t="n">
        <v>0.01</v>
      </c>
      <c r="J289" t="n">
        <v>4.56</v>
      </c>
      <c r="K289" t="n">
        <v>822.86</v>
      </c>
      <c r="L289" t="n">
        <v>1434.72</v>
      </c>
      <c r="M289" t="n">
        <v>74.36</v>
      </c>
      <c r="N289" t="inlineStr">
        <is>
          <t>+74.36%</t>
        </is>
      </c>
    </row>
    <row r="290">
      <c r="A290" s="2" t="n">
        <v>45215</v>
      </c>
      <c r="B290" t="n">
        <v>318.64</v>
      </c>
      <c r="C290" t="n">
        <v>321.82</v>
      </c>
      <c r="D290" t="n">
        <v>315.52</v>
      </c>
      <c r="E290" t="n">
        <v>321.15</v>
      </c>
      <c r="F290" t="n">
        <v>16536100</v>
      </c>
      <c r="G290" t="n">
        <v>319.28</v>
      </c>
      <c r="H290" t="n">
        <v>0.02</v>
      </c>
      <c r="I290" t="n">
        <v>0.01</v>
      </c>
      <c r="J290" t="n">
        <v>4.57</v>
      </c>
      <c r="K290" t="n">
        <v>825.71</v>
      </c>
      <c r="L290" t="n">
        <v>1467.03</v>
      </c>
      <c r="M290" t="n">
        <v>77.67</v>
      </c>
      <c r="N290" t="inlineStr">
        <is>
          <t>+77.67%</t>
        </is>
      </c>
    </row>
    <row r="291">
      <c r="A291" s="2" t="n">
        <v>45216</v>
      </c>
      <c r="B291" t="n">
        <v>318.18</v>
      </c>
      <c r="C291" t="n">
        <v>324.4</v>
      </c>
      <c r="D291" t="n">
        <v>317.3</v>
      </c>
      <c r="E291" t="n">
        <v>324</v>
      </c>
      <c r="F291" t="n">
        <v>16387800</v>
      </c>
      <c r="G291" t="n">
        <v>320.97</v>
      </c>
      <c r="H291" t="n">
        <v>0.01</v>
      </c>
      <c r="I291" t="n">
        <v>0.01</v>
      </c>
      <c r="J291" t="n">
        <v>4.58</v>
      </c>
      <c r="K291" t="n">
        <v>828.5700000000001</v>
      </c>
      <c r="L291" t="n">
        <v>1482.9</v>
      </c>
      <c r="M291" t="n">
        <v>78.97</v>
      </c>
      <c r="N291" t="inlineStr">
        <is>
          <t>+78.97%</t>
        </is>
      </c>
    </row>
    <row r="292">
      <c r="A292" s="2" t="n">
        <v>45217</v>
      </c>
      <c r="B292" t="n">
        <v>321.39</v>
      </c>
      <c r="C292" t="n">
        <v>325.94</v>
      </c>
      <c r="D292" t="n">
        <v>315.56</v>
      </c>
      <c r="E292" t="n">
        <v>316.97</v>
      </c>
      <c r="F292" t="n">
        <v>16851000</v>
      </c>
      <c r="G292" t="n">
        <v>319.97</v>
      </c>
      <c r="H292" t="n">
        <v>-0.02</v>
      </c>
      <c r="I292" t="n">
        <v>0.01</v>
      </c>
      <c r="J292" t="n">
        <v>4.59</v>
      </c>
      <c r="K292" t="n">
        <v>831.4299999999999</v>
      </c>
      <c r="L292" t="n">
        <v>1453.58</v>
      </c>
      <c r="M292" t="n">
        <v>74.83</v>
      </c>
      <c r="N292" t="inlineStr">
        <is>
          <t>+74.83%</t>
        </is>
      </c>
    </row>
    <row r="293">
      <c r="A293" s="2" t="n">
        <v>45218</v>
      </c>
      <c r="B293" t="n">
        <v>319.88</v>
      </c>
      <c r="C293" t="n">
        <v>321.89</v>
      </c>
      <c r="D293" t="n">
        <v>311.75</v>
      </c>
      <c r="E293" t="n">
        <v>312.81</v>
      </c>
      <c r="F293" t="n">
        <v>18709200</v>
      </c>
      <c r="G293" t="n">
        <v>316.58</v>
      </c>
      <c r="H293" t="n">
        <v>-0.01</v>
      </c>
      <c r="I293" t="n">
        <v>0.01</v>
      </c>
      <c r="J293" t="n">
        <v>4.6</v>
      </c>
      <c r="K293" t="n">
        <v>834.29</v>
      </c>
      <c r="L293" t="n">
        <v>1437.36</v>
      </c>
      <c r="M293" t="n">
        <v>72.29000000000001</v>
      </c>
      <c r="N293" t="inlineStr">
        <is>
          <t>+72.29%</t>
        </is>
      </c>
    </row>
    <row r="294">
      <c r="A294" s="2" t="n">
        <v>45219</v>
      </c>
      <c r="B294" t="n">
        <v>314.14</v>
      </c>
      <c r="C294" t="n">
        <v>315.3</v>
      </c>
      <c r="D294" t="n">
        <v>306.47</v>
      </c>
      <c r="E294" t="n">
        <v>308.65</v>
      </c>
      <c r="F294" t="n">
        <v>22312300</v>
      </c>
      <c r="G294" t="n">
        <v>311.14</v>
      </c>
      <c r="H294" t="n">
        <v>-0.01</v>
      </c>
      <c r="I294" t="n">
        <v>0.01</v>
      </c>
      <c r="J294" t="n">
        <v>4.6</v>
      </c>
      <c r="K294" t="n">
        <v>837.14</v>
      </c>
      <c r="L294" t="n">
        <v>1421.11</v>
      </c>
      <c r="M294" t="n">
        <v>69.76000000000001</v>
      </c>
      <c r="N294" t="inlineStr">
        <is>
          <t>+69.76%</t>
        </is>
      </c>
    </row>
    <row r="295">
      <c r="A295" s="2" t="n">
        <v>45222</v>
      </c>
      <c r="B295" t="n">
        <v>309.5</v>
      </c>
      <c r="C295" t="n">
        <v>317.36</v>
      </c>
      <c r="D295" t="n">
        <v>307.26</v>
      </c>
      <c r="E295" t="n">
        <v>314.01</v>
      </c>
      <c r="F295" t="n">
        <v>17796800</v>
      </c>
      <c r="G295" t="n">
        <v>312.03</v>
      </c>
      <c r="H295" t="n">
        <v>0.02</v>
      </c>
      <c r="I295" t="n">
        <v>0.01</v>
      </c>
      <c r="J295" t="n">
        <v>4.61</v>
      </c>
      <c r="K295" t="n">
        <v>840</v>
      </c>
      <c r="L295" t="n">
        <v>1448.64</v>
      </c>
      <c r="M295" t="n">
        <v>72.45999999999999</v>
      </c>
      <c r="N295" t="inlineStr">
        <is>
          <t>+72.46%</t>
        </is>
      </c>
    </row>
    <row r="296">
      <c r="A296" s="2" t="n">
        <v>45223</v>
      </c>
      <c r="B296" t="n">
        <v>316.78</v>
      </c>
      <c r="C296" t="n">
        <v>318.35</v>
      </c>
      <c r="D296" t="n">
        <v>310.63</v>
      </c>
      <c r="E296" t="n">
        <v>312.55</v>
      </c>
      <c r="F296" t="n">
        <v>19525500</v>
      </c>
      <c r="G296" t="n">
        <v>314.58</v>
      </c>
      <c r="H296" t="n">
        <v>-0</v>
      </c>
      <c r="I296" t="n">
        <v>0.01</v>
      </c>
      <c r="J296" t="n">
        <v>4.62</v>
      </c>
      <c r="K296" t="n">
        <v>842.86</v>
      </c>
      <c r="L296" t="n">
        <v>1444.76</v>
      </c>
      <c r="M296" t="n">
        <v>71.41</v>
      </c>
      <c r="N296" t="inlineStr">
        <is>
          <t>+71.41%</t>
        </is>
      </c>
    </row>
    <row r="297">
      <c r="A297" s="2" t="n">
        <v>45224</v>
      </c>
      <c r="B297" t="n">
        <v>310</v>
      </c>
      <c r="C297" t="n">
        <v>310.88</v>
      </c>
      <c r="D297" t="n">
        <v>298.84</v>
      </c>
      <c r="E297" t="n">
        <v>299.53</v>
      </c>
      <c r="F297" t="n">
        <v>42192500</v>
      </c>
      <c r="G297" t="n">
        <v>304.81</v>
      </c>
      <c r="H297" t="n">
        <v>-0.04</v>
      </c>
      <c r="I297" t="n">
        <v>0.01</v>
      </c>
      <c r="J297" t="n">
        <v>4.63</v>
      </c>
      <c r="K297" t="n">
        <v>845.71</v>
      </c>
      <c r="L297" t="n">
        <v>1387.44</v>
      </c>
      <c r="M297" t="n">
        <v>64.05</v>
      </c>
      <c r="N297" t="inlineStr">
        <is>
          <t>+64.05%</t>
        </is>
      </c>
    </row>
    <row r="298">
      <c r="A298" s="2" t="n">
        <v>45225</v>
      </c>
      <c r="B298" t="n">
        <v>295</v>
      </c>
      <c r="C298" t="n">
        <v>295</v>
      </c>
      <c r="D298" t="n">
        <v>279.4</v>
      </c>
      <c r="E298" t="n">
        <v>288.35</v>
      </c>
      <c r="F298" t="n">
        <v>66684100</v>
      </c>
      <c r="G298" t="n">
        <v>289.44</v>
      </c>
      <c r="H298" t="n">
        <v>-0.04</v>
      </c>
      <c r="I298" t="n">
        <v>0.01</v>
      </c>
      <c r="J298" t="n">
        <v>4.64</v>
      </c>
      <c r="K298" t="n">
        <v>848.5700000000001</v>
      </c>
      <c r="L298" t="n">
        <v>1338.51</v>
      </c>
      <c r="M298" t="n">
        <v>57.74</v>
      </c>
      <c r="N298" t="inlineStr">
        <is>
          <t>+57.74%</t>
        </is>
      </c>
    </row>
    <row r="299">
      <c r="A299" s="2" t="n">
        <v>45226</v>
      </c>
      <c r="B299" t="n">
        <v>294.48</v>
      </c>
      <c r="C299" t="n">
        <v>299.31</v>
      </c>
      <c r="D299" t="n">
        <v>292.97</v>
      </c>
      <c r="E299" t="n">
        <v>296.73</v>
      </c>
      <c r="F299" t="n">
        <v>29596300</v>
      </c>
      <c r="G299" t="n">
        <v>295.87</v>
      </c>
      <c r="H299" t="n">
        <v>0.03</v>
      </c>
      <c r="I299" t="n">
        <v>0.01</v>
      </c>
      <c r="J299" t="n">
        <v>4.65</v>
      </c>
      <c r="K299" t="n">
        <v>851.4299999999999</v>
      </c>
      <c r="L299" t="n">
        <v>1380.26</v>
      </c>
      <c r="M299" t="n">
        <v>62.11</v>
      </c>
      <c r="N299" t="inlineStr">
        <is>
          <t>+62.11%</t>
        </is>
      </c>
    </row>
    <row r="300">
      <c r="A300" s="2" t="n">
        <v>45229</v>
      </c>
      <c r="B300" t="n">
        <v>299.09</v>
      </c>
      <c r="C300" t="n">
        <v>309.4</v>
      </c>
      <c r="D300" t="n">
        <v>299.05</v>
      </c>
      <c r="E300" t="n">
        <v>302.66</v>
      </c>
      <c r="F300" t="n">
        <v>28435100</v>
      </c>
      <c r="G300" t="n">
        <v>302.55</v>
      </c>
      <c r="H300" t="n">
        <v>0.02</v>
      </c>
      <c r="I300" t="n">
        <v>0.01</v>
      </c>
      <c r="J300" t="n">
        <v>4.66</v>
      </c>
      <c r="K300" t="n">
        <v>854.29</v>
      </c>
      <c r="L300" t="n">
        <v>1410.7</v>
      </c>
      <c r="M300" t="n">
        <v>65.13</v>
      </c>
      <c r="N300" t="inlineStr">
        <is>
          <t>+65.13%</t>
        </is>
      </c>
    </row>
    <row r="301">
      <c r="A301" s="2" t="n">
        <v>45230</v>
      </c>
      <c r="B301" t="n">
        <v>303.31</v>
      </c>
      <c r="C301" t="n">
        <v>303.68</v>
      </c>
      <c r="D301" t="n">
        <v>296.86</v>
      </c>
      <c r="E301" t="n">
        <v>301.27</v>
      </c>
      <c r="F301" t="n">
        <v>19434200</v>
      </c>
      <c r="G301" t="n">
        <v>301.28</v>
      </c>
      <c r="H301" t="n">
        <v>-0</v>
      </c>
      <c r="I301" t="n">
        <v>0.01</v>
      </c>
      <c r="J301" t="n">
        <v>4.67</v>
      </c>
      <c r="K301" t="n">
        <v>857.14</v>
      </c>
      <c r="L301" t="n">
        <v>1407.08</v>
      </c>
      <c r="M301" t="n">
        <v>64.16</v>
      </c>
      <c r="N301" t="inlineStr">
        <is>
          <t>+64.16%</t>
        </is>
      </c>
    </row>
    <row r="302">
      <c r="A302" s="2" t="n">
        <v>45231</v>
      </c>
      <c r="B302" t="n">
        <v>301.85</v>
      </c>
      <c r="C302" t="n">
        <v>312.74</v>
      </c>
      <c r="D302" t="n">
        <v>301.85</v>
      </c>
      <c r="E302" t="n">
        <v>311.85</v>
      </c>
      <c r="F302" t="n">
        <v>20434600</v>
      </c>
      <c r="G302" t="n">
        <v>307.07</v>
      </c>
      <c r="H302" t="n">
        <v>0.04</v>
      </c>
      <c r="I302" t="n">
        <v>0.01</v>
      </c>
      <c r="J302" t="n">
        <v>4.68</v>
      </c>
      <c r="K302" t="n">
        <v>860</v>
      </c>
      <c r="L302" t="n">
        <v>1459.35</v>
      </c>
      <c r="M302" t="n">
        <v>69.69</v>
      </c>
      <c r="N302" t="inlineStr">
        <is>
          <t>+69.69%</t>
        </is>
      </c>
    </row>
    <row r="303">
      <c r="A303" s="2" t="n">
        <v>45232</v>
      </c>
      <c r="B303" t="n">
        <v>317.3</v>
      </c>
      <c r="C303" t="n">
        <v>318.82</v>
      </c>
      <c r="D303" t="n">
        <v>308.33</v>
      </c>
      <c r="E303" t="n">
        <v>310.87</v>
      </c>
      <c r="F303" t="n">
        <v>21631800</v>
      </c>
      <c r="G303" t="n">
        <v>313.83</v>
      </c>
      <c r="H303" t="n">
        <v>-0</v>
      </c>
      <c r="I303" t="n">
        <v>0.01</v>
      </c>
      <c r="J303" t="n">
        <v>4.69</v>
      </c>
      <c r="K303" t="n">
        <v>862.86</v>
      </c>
      <c r="L303" t="n">
        <v>1457.63</v>
      </c>
      <c r="M303" t="n">
        <v>68.93000000000001</v>
      </c>
      <c r="N303" t="inlineStr">
        <is>
          <t>+68.93%</t>
        </is>
      </c>
    </row>
    <row r="304">
      <c r="A304" s="2" t="n">
        <v>45233</v>
      </c>
      <c r="B304" t="n">
        <v>312.55</v>
      </c>
      <c r="C304" t="n">
        <v>315.55</v>
      </c>
      <c r="D304" t="n">
        <v>311.02</v>
      </c>
      <c r="E304" t="n">
        <v>314.6</v>
      </c>
      <c r="F304" t="n">
        <v>16764300</v>
      </c>
      <c r="G304" t="n">
        <v>313.43</v>
      </c>
      <c r="H304" t="n">
        <v>0.01</v>
      </c>
      <c r="I304" t="n">
        <v>0.01</v>
      </c>
      <c r="J304" t="n">
        <v>4.7</v>
      </c>
      <c r="K304" t="n">
        <v>865.71</v>
      </c>
      <c r="L304" t="n">
        <v>1477.97</v>
      </c>
      <c r="M304" t="n">
        <v>70.72</v>
      </c>
      <c r="N304" t="inlineStr">
        <is>
          <t>+70.72%</t>
        </is>
      </c>
    </row>
    <row r="305">
      <c r="A305" s="2" t="n">
        <v>45236</v>
      </c>
      <c r="B305" t="n">
        <v>315.98</v>
      </c>
      <c r="C305" t="n">
        <v>318.33</v>
      </c>
      <c r="D305" t="n">
        <v>314.45</v>
      </c>
      <c r="E305" t="n">
        <v>315.8</v>
      </c>
      <c r="F305" t="n">
        <v>12887700</v>
      </c>
      <c r="G305" t="n">
        <v>316.14</v>
      </c>
      <c r="H305" t="n">
        <v>0</v>
      </c>
      <c r="I305" t="n">
        <v>0.01</v>
      </c>
      <c r="J305" t="n">
        <v>4.71</v>
      </c>
      <c r="K305" t="n">
        <v>868.5700000000001</v>
      </c>
      <c r="L305" t="n">
        <v>1486.47</v>
      </c>
      <c r="M305" t="n">
        <v>71.14</v>
      </c>
      <c r="N305" t="inlineStr">
        <is>
          <t>+71.14%</t>
        </is>
      </c>
    </row>
    <row r="306">
      <c r="A306" s="2" t="n">
        <v>45237</v>
      </c>
      <c r="B306" t="n">
        <v>317.06</v>
      </c>
      <c r="C306" t="n">
        <v>321</v>
      </c>
      <c r="D306" t="n">
        <v>315.12</v>
      </c>
      <c r="E306" t="n">
        <v>318.82</v>
      </c>
      <c r="F306" t="n">
        <v>14055600</v>
      </c>
      <c r="G306" t="n">
        <v>318</v>
      </c>
      <c r="H306" t="n">
        <v>0.01</v>
      </c>
      <c r="I306" t="n">
        <v>0.01</v>
      </c>
      <c r="J306" t="n">
        <v>4.72</v>
      </c>
      <c r="K306" t="n">
        <v>871.4299999999999</v>
      </c>
      <c r="L306" t="n">
        <v>1503.54</v>
      </c>
      <c r="M306" t="n">
        <v>72.54000000000001</v>
      </c>
      <c r="N306" t="inlineStr">
        <is>
          <t>+72.54%</t>
        </is>
      </c>
    </row>
    <row r="307">
      <c r="A307" s="2" t="n">
        <v>45238</v>
      </c>
      <c r="B307" t="n">
        <v>318.14</v>
      </c>
      <c r="C307" t="n">
        <v>321.33</v>
      </c>
      <c r="D307" t="n">
        <v>314.88</v>
      </c>
      <c r="E307" t="n">
        <v>319.78</v>
      </c>
      <c r="F307" t="n">
        <v>13609700</v>
      </c>
      <c r="G307" t="n">
        <v>318.53</v>
      </c>
      <c r="H307" t="n">
        <v>0</v>
      </c>
      <c r="I307" t="n">
        <v>0.01</v>
      </c>
      <c r="J307" t="n">
        <v>4.72</v>
      </c>
      <c r="K307" t="n">
        <v>874.29</v>
      </c>
      <c r="L307" t="n">
        <v>1510.92</v>
      </c>
      <c r="M307" t="n">
        <v>72.81999999999999</v>
      </c>
      <c r="N307" t="inlineStr">
        <is>
          <t>+72.82%</t>
        </is>
      </c>
    </row>
    <row r="308">
      <c r="A308" s="2" t="n">
        <v>45239</v>
      </c>
      <c r="B308" t="n">
        <v>319.42</v>
      </c>
      <c r="C308" t="n">
        <v>324.18</v>
      </c>
      <c r="D308" t="n">
        <v>318.8</v>
      </c>
      <c r="E308" t="n">
        <v>320.55</v>
      </c>
      <c r="F308" t="n">
        <v>16103100</v>
      </c>
      <c r="G308" t="n">
        <v>320.74</v>
      </c>
      <c r="H308" t="n">
        <v>0</v>
      </c>
      <c r="I308" t="n">
        <v>0.01</v>
      </c>
      <c r="J308" t="n">
        <v>4.73</v>
      </c>
      <c r="K308" t="n">
        <v>877.14</v>
      </c>
      <c r="L308" t="n">
        <v>1517.42</v>
      </c>
      <c r="M308" t="n">
        <v>73</v>
      </c>
      <c r="N308" t="inlineStr">
        <is>
          <t>+73.00%</t>
        </is>
      </c>
    </row>
    <row r="309">
      <c r="A309" s="2" t="n">
        <v>45240</v>
      </c>
      <c r="B309" t="n">
        <v>319.94</v>
      </c>
      <c r="C309" t="n">
        <v>329.1</v>
      </c>
      <c r="D309" t="n">
        <v>319.46</v>
      </c>
      <c r="E309" t="n">
        <v>328.77</v>
      </c>
      <c r="F309" t="n">
        <v>19096200</v>
      </c>
      <c r="G309" t="n">
        <v>324.32</v>
      </c>
      <c r="H309" t="n">
        <v>0.03</v>
      </c>
      <c r="I309" t="n">
        <v>0.01</v>
      </c>
      <c r="J309" t="n">
        <v>4.74</v>
      </c>
      <c r="K309" t="n">
        <v>880</v>
      </c>
      <c r="L309" t="n">
        <v>1559.19</v>
      </c>
      <c r="M309" t="n">
        <v>77.18000000000001</v>
      </c>
      <c r="N309" t="inlineStr">
        <is>
          <t>+77.18%</t>
        </is>
      </c>
    </row>
    <row r="310">
      <c r="A310" s="2" t="n">
        <v>45243</v>
      </c>
      <c r="B310" t="n">
        <v>326.2</v>
      </c>
      <c r="C310" t="n">
        <v>332.33</v>
      </c>
      <c r="D310" t="n">
        <v>325.7</v>
      </c>
      <c r="E310" t="n">
        <v>329.19</v>
      </c>
      <c r="F310" t="n">
        <v>16908900</v>
      </c>
      <c r="G310" t="n">
        <v>328.36</v>
      </c>
      <c r="H310" t="n">
        <v>0</v>
      </c>
      <c r="I310" t="n">
        <v>0.01</v>
      </c>
      <c r="J310" t="n">
        <v>4.75</v>
      </c>
      <c r="K310" t="n">
        <v>882.86</v>
      </c>
      <c r="L310" t="n">
        <v>1564.04</v>
      </c>
      <c r="M310" t="n">
        <v>77.16</v>
      </c>
      <c r="N310" t="inlineStr">
        <is>
          <t>+77.16%</t>
        </is>
      </c>
    </row>
    <row r="311">
      <c r="A311" s="2" t="n">
        <v>45244</v>
      </c>
      <c r="B311" t="n">
        <v>334.54</v>
      </c>
      <c r="C311" t="n">
        <v>338.1</v>
      </c>
      <c r="D311" t="n">
        <v>333.33</v>
      </c>
      <c r="E311" t="n">
        <v>336.31</v>
      </c>
      <c r="F311" t="n">
        <v>17179400</v>
      </c>
      <c r="G311" t="n">
        <v>335.57</v>
      </c>
      <c r="H311" t="n">
        <v>0.02</v>
      </c>
      <c r="I311" t="n">
        <v>0.01</v>
      </c>
      <c r="J311" t="n">
        <v>4.76</v>
      </c>
      <c r="K311" t="n">
        <v>885.71</v>
      </c>
      <c r="L311" t="n">
        <v>1600.72</v>
      </c>
      <c r="M311" t="n">
        <v>80.73</v>
      </c>
      <c r="N311" t="inlineStr">
        <is>
          <t>+80.73%</t>
        </is>
      </c>
    </row>
    <row r="312">
      <c r="A312" s="2" t="n">
        <v>45245</v>
      </c>
      <c r="B312" t="n">
        <v>337.93</v>
      </c>
      <c r="C312" t="n">
        <v>338.4</v>
      </c>
      <c r="D312" t="n">
        <v>330.02</v>
      </c>
      <c r="E312" t="n">
        <v>332.71</v>
      </c>
      <c r="F312" t="n">
        <v>14531200</v>
      </c>
      <c r="G312" t="n">
        <v>334.76</v>
      </c>
      <c r="H312" t="n">
        <v>-0.01</v>
      </c>
      <c r="I312" t="n">
        <v>0.01</v>
      </c>
      <c r="J312" t="n">
        <v>4.77</v>
      </c>
      <c r="K312" t="n">
        <v>888.5700000000001</v>
      </c>
      <c r="L312" t="n">
        <v>1586.44</v>
      </c>
      <c r="M312" t="n">
        <v>78.54000000000001</v>
      </c>
      <c r="N312" t="inlineStr">
        <is>
          <t>+78.54%</t>
        </is>
      </c>
    </row>
    <row r="313">
      <c r="A313" s="2" t="n">
        <v>45246</v>
      </c>
      <c r="B313" t="n">
        <v>329.37</v>
      </c>
      <c r="C313" t="n">
        <v>334.58</v>
      </c>
      <c r="D313" t="n">
        <v>326.38</v>
      </c>
      <c r="E313" t="n">
        <v>334.19</v>
      </c>
      <c r="F313" t="n">
        <v>18932600</v>
      </c>
      <c r="G313" t="n">
        <v>331.13</v>
      </c>
      <c r="H313" t="n">
        <v>0</v>
      </c>
      <c r="I313" t="n">
        <v>0.01</v>
      </c>
      <c r="J313" t="n">
        <v>4.78</v>
      </c>
      <c r="K313" t="n">
        <v>891.4299999999999</v>
      </c>
      <c r="L313" t="n">
        <v>1596.36</v>
      </c>
      <c r="M313" t="n">
        <v>79.08</v>
      </c>
      <c r="N313" t="inlineStr">
        <is>
          <t>+79.08%</t>
        </is>
      </c>
    </row>
    <row r="314">
      <c r="A314" s="2" t="n">
        <v>45247</v>
      </c>
      <c r="B314" t="n">
        <v>330.26</v>
      </c>
      <c r="C314" t="n">
        <v>335.5</v>
      </c>
      <c r="D314" t="n">
        <v>329.35</v>
      </c>
      <c r="E314" t="n">
        <v>335.04</v>
      </c>
      <c r="F314" t="n">
        <v>14494400</v>
      </c>
      <c r="G314" t="n">
        <v>332.54</v>
      </c>
      <c r="H314" t="n">
        <v>0</v>
      </c>
      <c r="I314" t="n">
        <v>0.01</v>
      </c>
      <c r="J314" t="n">
        <v>4.79</v>
      </c>
      <c r="K314" t="n">
        <v>894.29</v>
      </c>
      <c r="L314" t="n">
        <v>1603.28</v>
      </c>
      <c r="M314" t="n">
        <v>79.28</v>
      </c>
      <c r="N314" t="inlineStr">
        <is>
          <t>+79.28%</t>
        </is>
      </c>
    </row>
    <row r="315">
      <c r="A315" s="2" t="n">
        <v>45250</v>
      </c>
      <c r="B315" t="n">
        <v>334.89</v>
      </c>
      <c r="C315" t="n">
        <v>341.87</v>
      </c>
      <c r="D315" t="n">
        <v>334.19</v>
      </c>
      <c r="E315" t="n">
        <v>339.97</v>
      </c>
      <c r="F315" t="n">
        <v>16960500</v>
      </c>
      <c r="G315" t="n">
        <v>337.73</v>
      </c>
      <c r="H315" t="n">
        <v>0.01</v>
      </c>
      <c r="I315" t="n">
        <v>0.01</v>
      </c>
      <c r="J315" t="n">
        <v>4.79</v>
      </c>
      <c r="K315" t="n">
        <v>897.14</v>
      </c>
      <c r="L315" t="n">
        <v>1629.72</v>
      </c>
      <c r="M315" t="n">
        <v>81.66</v>
      </c>
      <c r="N315" t="inlineStr">
        <is>
          <t>+81.66%</t>
        </is>
      </c>
    </row>
    <row r="316">
      <c r="A316" s="2" t="n">
        <v>45251</v>
      </c>
      <c r="B316" t="n">
        <v>338.33</v>
      </c>
      <c r="C316" t="n">
        <v>339.9</v>
      </c>
      <c r="D316" t="n">
        <v>335.9</v>
      </c>
      <c r="E316" t="n">
        <v>336.98</v>
      </c>
      <c r="F316" t="n">
        <v>12027900</v>
      </c>
      <c r="G316" t="n">
        <v>337.78</v>
      </c>
      <c r="H316" t="n">
        <v>-0.01</v>
      </c>
      <c r="I316" t="n">
        <v>0.01</v>
      </c>
      <c r="J316" t="n">
        <v>4.8</v>
      </c>
      <c r="K316" t="n">
        <v>900</v>
      </c>
      <c r="L316" t="n">
        <v>1618.25</v>
      </c>
      <c r="M316" t="n">
        <v>79.81</v>
      </c>
      <c r="N316" t="inlineStr">
        <is>
          <t>+79.81%</t>
        </is>
      </c>
    </row>
    <row r="317">
      <c r="A317" s="2" t="n">
        <v>45252</v>
      </c>
      <c r="B317" t="n">
        <v>339.21</v>
      </c>
      <c r="C317" t="n">
        <v>342.92</v>
      </c>
      <c r="D317" t="n">
        <v>338.58</v>
      </c>
      <c r="E317" t="n">
        <v>341.49</v>
      </c>
      <c r="F317" t="n">
        <v>10702700</v>
      </c>
      <c r="G317" t="n">
        <v>340.55</v>
      </c>
      <c r="H317" t="n">
        <v>0.01</v>
      </c>
      <c r="I317" t="n">
        <v>0.01</v>
      </c>
      <c r="J317" t="n">
        <v>4.81</v>
      </c>
      <c r="K317" t="n">
        <v>902.86</v>
      </c>
      <c r="L317" t="n">
        <v>1642.76</v>
      </c>
      <c r="M317" t="n">
        <v>81.95</v>
      </c>
      <c r="N317" t="inlineStr">
        <is>
          <t>+81.95%</t>
        </is>
      </c>
    </row>
    <row r="318">
      <c r="A318" s="2" t="n">
        <v>45254</v>
      </c>
      <c r="B318" t="n">
        <v>340.13</v>
      </c>
      <c r="C318" t="n">
        <v>341.86</v>
      </c>
      <c r="D318" t="n">
        <v>336.77</v>
      </c>
      <c r="E318" t="n">
        <v>338.23</v>
      </c>
      <c r="F318" t="n">
        <v>5467500</v>
      </c>
      <c r="G318" t="n">
        <v>339.25</v>
      </c>
      <c r="H318" t="n">
        <v>-0.01</v>
      </c>
      <c r="I318" t="n">
        <v>0.01</v>
      </c>
      <c r="J318" t="n">
        <v>4.82</v>
      </c>
      <c r="K318" t="n">
        <v>905.71</v>
      </c>
      <c r="L318" t="n">
        <v>1629.94</v>
      </c>
      <c r="M318" t="n">
        <v>79.95999999999999</v>
      </c>
      <c r="N318" t="inlineStr">
        <is>
          <t>+79.96%</t>
        </is>
      </c>
    </row>
    <row r="319">
      <c r="A319" s="2" t="n">
        <v>45257</v>
      </c>
      <c r="B319" t="n">
        <v>336.18</v>
      </c>
      <c r="C319" t="n">
        <v>339.9</v>
      </c>
      <c r="D319" t="n">
        <v>334.2</v>
      </c>
      <c r="E319" t="n">
        <v>334.7</v>
      </c>
      <c r="F319" t="n">
        <v>15684500</v>
      </c>
      <c r="G319" t="n">
        <v>336.25</v>
      </c>
      <c r="H319" t="n">
        <v>-0.01</v>
      </c>
      <c r="I319" t="n">
        <v>0.01</v>
      </c>
      <c r="J319" t="n">
        <v>4.83</v>
      </c>
      <c r="K319" t="n">
        <v>908.5700000000001</v>
      </c>
      <c r="L319" t="n">
        <v>1615.78</v>
      </c>
      <c r="M319" t="n">
        <v>77.84</v>
      </c>
      <c r="N319" t="inlineStr">
        <is>
          <t>+77.84%</t>
        </is>
      </c>
    </row>
    <row r="320">
      <c r="A320" s="2" t="n">
        <v>45258</v>
      </c>
      <c r="B320" t="n">
        <v>333.4</v>
      </c>
      <c r="C320" t="n">
        <v>339.38</v>
      </c>
      <c r="D320" t="n">
        <v>333.4</v>
      </c>
      <c r="E320" t="n">
        <v>338.99</v>
      </c>
      <c r="F320" t="n">
        <v>12637200</v>
      </c>
      <c r="G320" t="n">
        <v>336.29</v>
      </c>
      <c r="H320" t="n">
        <v>0.01</v>
      </c>
      <c r="I320" t="n">
        <v>0.01</v>
      </c>
      <c r="J320" t="n">
        <v>4.84</v>
      </c>
      <c r="K320" t="n">
        <v>911.4299999999999</v>
      </c>
      <c r="L320" t="n">
        <v>1639.35</v>
      </c>
      <c r="M320" t="n">
        <v>79.87</v>
      </c>
      <c r="N320" t="inlineStr">
        <is>
          <t>+79.87%</t>
        </is>
      </c>
    </row>
    <row r="321">
      <c r="A321" s="2" t="n">
        <v>45259</v>
      </c>
      <c r="B321" t="n">
        <v>339.69</v>
      </c>
      <c r="C321" t="n">
        <v>339.9</v>
      </c>
      <c r="D321" t="n">
        <v>330.78</v>
      </c>
      <c r="E321" t="n">
        <v>332.2</v>
      </c>
      <c r="F321" t="n">
        <v>16024500</v>
      </c>
      <c r="G321" t="n">
        <v>335.64</v>
      </c>
      <c r="H321" t="n">
        <v>-0.02</v>
      </c>
      <c r="I321" t="n">
        <v>0.01</v>
      </c>
      <c r="J321" t="n">
        <v>4.84</v>
      </c>
      <c r="K321" t="n">
        <v>914.29</v>
      </c>
      <c r="L321" t="n">
        <v>1609.37</v>
      </c>
      <c r="M321" t="n">
        <v>76.03</v>
      </c>
      <c r="N321" t="inlineStr">
        <is>
          <t>+76.03%</t>
        </is>
      </c>
    </row>
    <row r="322">
      <c r="A322" s="2" t="n">
        <v>45260</v>
      </c>
      <c r="B322" t="n">
        <v>331.89</v>
      </c>
      <c r="C322" t="n">
        <v>333.5</v>
      </c>
      <c r="D322" t="n">
        <v>322.4</v>
      </c>
      <c r="E322" t="n">
        <v>327.15</v>
      </c>
      <c r="F322" t="n">
        <v>23146400</v>
      </c>
      <c r="G322" t="n">
        <v>328.74</v>
      </c>
      <c r="H322" t="n">
        <v>-0.02</v>
      </c>
      <c r="I322" t="n">
        <v>0.01</v>
      </c>
      <c r="J322" t="n">
        <v>4.85</v>
      </c>
      <c r="K322" t="n">
        <v>917.14</v>
      </c>
      <c r="L322" t="n">
        <v>1587.76</v>
      </c>
      <c r="M322" t="n">
        <v>73.12</v>
      </c>
      <c r="N322" t="inlineStr">
        <is>
          <t>+73.12%</t>
        </is>
      </c>
    </row>
    <row r="323">
      <c r="A323" s="2" t="n">
        <v>45261</v>
      </c>
      <c r="B323" t="n">
        <v>325.48</v>
      </c>
      <c r="C323" t="n">
        <v>326.86</v>
      </c>
      <c r="D323" t="n">
        <v>320.76</v>
      </c>
      <c r="E323" t="n">
        <v>324.82</v>
      </c>
      <c r="F323" t="n">
        <v>15276400</v>
      </c>
      <c r="G323" t="n">
        <v>324.48</v>
      </c>
      <c r="H323" t="n">
        <v>-0.01</v>
      </c>
      <c r="I323" t="n">
        <v>0.01</v>
      </c>
      <c r="J323" t="n">
        <v>4.86</v>
      </c>
      <c r="K323" t="n">
        <v>920</v>
      </c>
      <c r="L323" t="n">
        <v>1579.31</v>
      </c>
      <c r="M323" t="n">
        <v>71.66</v>
      </c>
      <c r="N323" t="inlineStr">
        <is>
          <t>+71.66%</t>
        </is>
      </c>
    </row>
    <row r="324">
      <c r="A324" s="2" t="n">
        <v>45264</v>
      </c>
      <c r="B324" t="n">
        <v>317.29</v>
      </c>
      <c r="C324" t="n">
        <v>320.86</v>
      </c>
      <c r="D324" t="n">
        <v>313.66</v>
      </c>
      <c r="E324" t="n">
        <v>320.02</v>
      </c>
      <c r="F324" t="n">
        <v>19037100</v>
      </c>
      <c r="G324" t="n">
        <v>317.96</v>
      </c>
      <c r="H324" t="n">
        <v>-0.01</v>
      </c>
      <c r="I324" t="n">
        <v>0.01</v>
      </c>
      <c r="J324" t="n">
        <v>4.87</v>
      </c>
      <c r="K324" t="n">
        <v>922.86</v>
      </c>
      <c r="L324" t="n">
        <v>1558.83</v>
      </c>
      <c r="M324" t="n">
        <v>68.91</v>
      </c>
      <c r="N324" t="inlineStr">
        <is>
          <t>+68.91%</t>
        </is>
      </c>
    </row>
    <row r="325">
      <c r="A325" s="2" t="n">
        <v>45265</v>
      </c>
      <c r="B325" t="n">
        <v>318.98</v>
      </c>
      <c r="C325" t="n">
        <v>321.88</v>
      </c>
      <c r="D325" t="n">
        <v>315.39</v>
      </c>
      <c r="E325" t="n">
        <v>318.29</v>
      </c>
      <c r="F325" t="n">
        <v>16952100</v>
      </c>
      <c r="G325" t="n">
        <v>318.64</v>
      </c>
      <c r="H325" t="n">
        <v>-0.01</v>
      </c>
      <c r="I325" t="n">
        <v>0.01</v>
      </c>
      <c r="J325" t="n">
        <v>4.88</v>
      </c>
      <c r="K325" t="n">
        <v>925.71</v>
      </c>
      <c r="L325" t="n">
        <v>1553.26</v>
      </c>
      <c r="M325" t="n">
        <v>67.79000000000001</v>
      </c>
      <c r="N325" t="inlineStr">
        <is>
          <t>+67.79%</t>
        </is>
      </c>
    </row>
    <row r="326">
      <c r="A326" s="2" t="n">
        <v>45266</v>
      </c>
      <c r="B326" t="n">
        <v>321.93</v>
      </c>
      <c r="C326" t="n">
        <v>322.25</v>
      </c>
      <c r="D326" t="n">
        <v>317.04</v>
      </c>
      <c r="E326" t="n">
        <v>317.45</v>
      </c>
      <c r="F326" t="n">
        <v>11294300</v>
      </c>
      <c r="G326" t="n">
        <v>319.67</v>
      </c>
      <c r="H326" t="n">
        <v>-0</v>
      </c>
      <c r="I326" t="n">
        <v>0.01</v>
      </c>
      <c r="J326" t="n">
        <v>4.89</v>
      </c>
      <c r="K326" t="n">
        <v>928.5700000000001</v>
      </c>
      <c r="L326" t="n">
        <v>1552.02</v>
      </c>
      <c r="M326" t="n">
        <v>67.14</v>
      </c>
      <c r="N326" t="inlineStr">
        <is>
          <t>+67.14%</t>
        </is>
      </c>
    </row>
    <row r="327">
      <c r="A327" s="2" t="n">
        <v>45267</v>
      </c>
      <c r="B327" t="n">
        <v>317.77</v>
      </c>
      <c r="C327" t="n">
        <v>328.24</v>
      </c>
      <c r="D327" t="n">
        <v>317.77</v>
      </c>
      <c r="E327" t="n">
        <v>326.59</v>
      </c>
      <c r="F327" t="n">
        <v>15905100</v>
      </c>
      <c r="G327" t="n">
        <v>322.59</v>
      </c>
      <c r="H327" t="n">
        <v>0.03</v>
      </c>
      <c r="I327" t="n">
        <v>0.01</v>
      </c>
      <c r="J327" t="n">
        <v>4.9</v>
      </c>
      <c r="K327" t="n">
        <v>931.4299999999999</v>
      </c>
      <c r="L327" t="n">
        <v>1599.56</v>
      </c>
      <c r="M327" t="n">
        <v>71.73</v>
      </c>
      <c r="N327" t="inlineStr">
        <is>
          <t>+71.73%</t>
        </is>
      </c>
    </row>
    <row r="328">
      <c r="A328" s="2" t="n">
        <v>45268</v>
      </c>
      <c r="B328" t="n">
        <v>323.09</v>
      </c>
      <c r="C328" t="n">
        <v>333.17</v>
      </c>
      <c r="D328" t="n">
        <v>323</v>
      </c>
      <c r="E328" t="n">
        <v>332.75</v>
      </c>
      <c r="F328" t="n">
        <v>14087400</v>
      </c>
      <c r="G328" t="n">
        <v>328</v>
      </c>
      <c r="H328" t="n">
        <v>0.02</v>
      </c>
      <c r="I328" t="n">
        <v>0.01</v>
      </c>
      <c r="J328" t="n">
        <v>4.91</v>
      </c>
      <c r="K328" t="n">
        <v>934.29</v>
      </c>
      <c r="L328" t="n">
        <v>1632.59</v>
      </c>
      <c r="M328" t="n">
        <v>74.73999999999999</v>
      </c>
      <c r="N328" t="inlineStr">
        <is>
          <t>+74.74%</t>
        </is>
      </c>
    </row>
    <row r="329">
      <c r="A329" s="2" t="n">
        <v>45271</v>
      </c>
      <c r="B329" t="n">
        <v>329.4</v>
      </c>
      <c r="C329" t="n">
        <v>329.89</v>
      </c>
      <c r="D329" t="n">
        <v>320</v>
      </c>
      <c r="E329" t="n">
        <v>325.28</v>
      </c>
      <c r="F329" t="n">
        <v>25802500</v>
      </c>
      <c r="G329" t="n">
        <v>326.14</v>
      </c>
      <c r="H329" t="n">
        <v>-0.02</v>
      </c>
      <c r="I329" t="n">
        <v>0.01</v>
      </c>
      <c r="J329" t="n">
        <v>4.92</v>
      </c>
      <c r="K329" t="n">
        <v>937.14</v>
      </c>
      <c r="L329" t="n">
        <v>1598.8</v>
      </c>
      <c r="M329" t="n">
        <v>70.59999999999999</v>
      </c>
      <c r="N329" t="inlineStr">
        <is>
          <t>+70.60%</t>
        </is>
      </c>
    </row>
    <row r="330">
      <c r="A330" s="2" t="n">
        <v>45272</v>
      </c>
      <c r="B330" t="n">
        <v>324.6</v>
      </c>
      <c r="C330" t="n">
        <v>334.47</v>
      </c>
      <c r="D330" t="n">
        <v>324.56</v>
      </c>
      <c r="E330" t="n">
        <v>334.22</v>
      </c>
      <c r="F330" t="n">
        <v>18485500</v>
      </c>
      <c r="G330" t="n">
        <v>329.46</v>
      </c>
      <c r="H330" t="n">
        <v>0.03</v>
      </c>
      <c r="I330" t="n">
        <v>0.01</v>
      </c>
      <c r="J330" t="n">
        <v>4.92</v>
      </c>
      <c r="K330" t="n">
        <v>940</v>
      </c>
      <c r="L330" t="n">
        <v>1645.6</v>
      </c>
      <c r="M330" t="n">
        <v>75.06</v>
      </c>
      <c r="N330" t="inlineStr">
        <is>
          <t>+75.06%</t>
        </is>
      </c>
    </row>
    <row r="331">
      <c r="A331" s="2" t="n">
        <v>45273</v>
      </c>
      <c r="B331" t="n">
        <v>333.93</v>
      </c>
      <c r="C331" t="n">
        <v>338.37</v>
      </c>
      <c r="D331" t="n">
        <v>332.64</v>
      </c>
      <c r="E331" t="n">
        <v>334.74</v>
      </c>
      <c r="F331" t="n">
        <v>16353300</v>
      </c>
      <c r="G331" t="n">
        <v>334.92</v>
      </c>
      <c r="H331" t="n">
        <v>0</v>
      </c>
      <c r="I331" t="n">
        <v>0.01</v>
      </c>
      <c r="J331" t="n">
        <v>4.93</v>
      </c>
      <c r="K331" t="n">
        <v>942.86</v>
      </c>
      <c r="L331" t="n">
        <v>1651.01</v>
      </c>
      <c r="M331" t="n">
        <v>75.11</v>
      </c>
      <c r="N331" t="inlineStr">
        <is>
          <t>+75.11%</t>
        </is>
      </c>
    </row>
    <row r="332">
      <c r="A332" s="2" t="n">
        <v>45274</v>
      </c>
      <c r="B332" t="n">
        <v>333.85</v>
      </c>
      <c r="C332" t="n">
        <v>334.7</v>
      </c>
      <c r="D332" t="n">
        <v>328.64</v>
      </c>
      <c r="E332" t="n">
        <v>333.17</v>
      </c>
      <c r="F332" t="n">
        <v>19607300</v>
      </c>
      <c r="G332" t="n">
        <v>332.59</v>
      </c>
      <c r="H332" t="n">
        <v>-0</v>
      </c>
      <c r="I332" t="n">
        <v>0.01</v>
      </c>
      <c r="J332" t="n">
        <v>4.94</v>
      </c>
      <c r="K332" t="n">
        <v>945.71</v>
      </c>
      <c r="L332" t="n">
        <v>1646.13</v>
      </c>
      <c r="M332" t="n">
        <v>74.06</v>
      </c>
      <c r="N332" t="inlineStr">
        <is>
          <t>+74.06%</t>
        </is>
      </c>
    </row>
    <row r="333">
      <c r="A333" s="2" t="n">
        <v>45275</v>
      </c>
      <c r="B333" t="n">
        <v>331.99</v>
      </c>
      <c r="C333" t="n">
        <v>338.66</v>
      </c>
      <c r="D333" t="n">
        <v>331.22</v>
      </c>
      <c r="E333" t="n">
        <v>334.92</v>
      </c>
      <c r="F333" t="n">
        <v>31776900</v>
      </c>
      <c r="G333" t="n">
        <v>334.2</v>
      </c>
      <c r="H333" t="n">
        <v>0.01</v>
      </c>
      <c r="I333" t="n">
        <v>0.01</v>
      </c>
      <c r="J333" t="n">
        <v>4.95</v>
      </c>
      <c r="K333" t="n">
        <v>948.5700000000001</v>
      </c>
      <c r="L333" t="n">
        <v>1657.63</v>
      </c>
      <c r="M333" t="n">
        <v>74.75</v>
      </c>
      <c r="N333" t="inlineStr">
        <is>
          <t>+74.75%</t>
        </is>
      </c>
    </row>
    <row r="334">
      <c r="A334" s="2" t="n">
        <v>45278</v>
      </c>
      <c r="B334" t="n">
        <v>337.48</v>
      </c>
      <c r="C334" t="n">
        <v>347.56</v>
      </c>
      <c r="D334" t="n">
        <v>337.02</v>
      </c>
      <c r="E334" t="n">
        <v>344.62</v>
      </c>
      <c r="F334" t="n">
        <v>18993900</v>
      </c>
      <c r="G334" t="n">
        <v>341.67</v>
      </c>
      <c r="H334" t="n">
        <v>0.03</v>
      </c>
      <c r="I334" t="n">
        <v>0.01</v>
      </c>
      <c r="J334" t="n">
        <v>4.96</v>
      </c>
      <c r="K334" t="n">
        <v>951.4299999999999</v>
      </c>
      <c r="L334" t="n">
        <v>1708.5</v>
      </c>
      <c r="M334" t="n">
        <v>79.56999999999999</v>
      </c>
      <c r="N334" t="inlineStr">
        <is>
          <t>+79.57%</t>
        </is>
      </c>
    </row>
    <row r="335">
      <c r="A335" s="2" t="n">
        <v>45279</v>
      </c>
      <c r="B335" t="n">
        <v>345.58</v>
      </c>
      <c r="C335" t="n">
        <v>353.6</v>
      </c>
      <c r="D335" t="n">
        <v>345.12</v>
      </c>
      <c r="E335" t="n">
        <v>350.36</v>
      </c>
      <c r="F335" t="n">
        <v>17729400</v>
      </c>
      <c r="G335" t="n">
        <v>348.66</v>
      </c>
      <c r="H335" t="n">
        <v>0.02</v>
      </c>
      <c r="I335" t="n">
        <v>0.01</v>
      </c>
      <c r="J335" t="n">
        <v>4.97</v>
      </c>
      <c r="K335" t="n">
        <v>954.29</v>
      </c>
      <c r="L335" t="n">
        <v>1739.81</v>
      </c>
      <c r="M335" t="n">
        <v>82.31999999999999</v>
      </c>
      <c r="N335" t="inlineStr">
        <is>
          <t>+82.32%</t>
        </is>
      </c>
    </row>
    <row r="336">
      <c r="A336" s="2" t="n">
        <v>45280</v>
      </c>
      <c r="B336" t="n">
        <v>348.65</v>
      </c>
      <c r="C336" t="n">
        <v>354.96</v>
      </c>
      <c r="D336" t="n">
        <v>347.79</v>
      </c>
      <c r="E336" t="n">
        <v>349.28</v>
      </c>
      <c r="F336" t="n">
        <v>16369900</v>
      </c>
      <c r="G336" t="n">
        <v>350.17</v>
      </c>
      <c r="H336" t="n">
        <v>-0</v>
      </c>
      <c r="I336" t="n">
        <v>0.01</v>
      </c>
      <c r="J336" t="n">
        <v>4.97</v>
      </c>
      <c r="K336" t="n">
        <v>957.14</v>
      </c>
      <c r="L336" t="n">
        <v>1737.3</v>
      </c>
      <c r="M336" t="n">
        <v>81.51000000000001</v>
      </c>
      <c r="N336" t="inlineStr">
        <is>
          <t>+81.51%</t>
        </is>
      </c>
    </row>
    <row r="337">
      <c r="A337" s="2" t="n">
        <v>45281</v>
      </c>
      <c r="B337" t="n">
        <v>352.98</v>
      </c>
      <c r="C337" t="n">
        <v>356.41</v>
      </c>
      <c r="D337" t="n">
        <v>349.21</v>
      </c>
      <c r="E337" t="n">
        <v>354.09</v>
      </c>
      <c r="F337" t="n">
        <v>15289600</v>
      </c>
      <c r="G337" t="n">
        <v>353.17</v>
      </c>
      <c r="H337" t="n">
        <v>0.01</v>
      </c>
      <c r="I337" t="n">
        <v>0.01</v>
      </c>
      <c r="J337" t="n">
        <v>4.98</v>
      </c>
      <c r="K337" t="n">
        <v>960</v>
      </c>
      <c r="L337" t="n">
        <v>1764.09</v>
      </c>
      <c r="M337" t="n">
        <v>83.76000000000001</v>
      </c>
      <c r="N337" t="inlineStr">
        <is>
          <t>+83.76%</t>
        </is>
      </c>
    </row>
    <row r="338">
      <c r="A338" s="2" t="n">
        <v>45282</v>
      </c>
      <c r="B338" t="n">
        <v>355.58</v>
      </c>
      <c r="C338" t="n">
        <v>357.2</v>
      </c>
      <c r="D338" t="n">
        <v>351.22</v>
      </c>
      <c r="E338" t="n">
        <v>353.39</v>
      </c>
      <c r="F338" t="n">
        <v>11772800</v>
      </c>
      <c r="G338" t="n">
        <v>354.35</v>
      </c>
      <c r="H338" t="n">
        <v>-0</v>
      </c>
      <c r="I338" t="n">
        <v>0.01</v>
      </c>
      <c r="J338" t="n">
        <v>4.99</v>
      </c>
      <c r="K338" t="n">
        <v>962.86</v>
      </c>
      <c r="L338" t="n">
        <v>1763.46</v>
      </c>
      <c r="M338" t="n">
        <v>83.15000000000001</v>
      </c>
      <c r="N338" t="inlineStr">
        <is>
          <t>+83.15%</t>
        </is>
      </c>
    </row>
    <row r="339">
      <c r="A339" s="2" t="n">
        <v>45286</v>
      </c>
      <c r="B339" t="n">
        <v>354.99</v>
      </c>
      <c r="C339" t="n">
        <v>356.98</v>
      </c>
      <c r="D339" t="n">
        <v>353.45</v>
      </c>
      <c r="E339" t="n">
        <v>354.83</v>
      </c>
      <c r="F339" t="n">
        <v>9898600</v>
      </c>
      <c r="G339" t="n">
        <v>355.06</v>
      </c>
      <c r="H339" t="n">
        <v>0</v>
      </c>
      <c r="I339" t="n">
        <v>0.01</v>
      </c>
      <c r="J339" t="n">
        <v>5</v>
      </c>
      <c r="K339" t="n">
        <v>965.71</v>
      </c>
      <c r="L339" t="n">
        <v>1773.5</v>
      </c>
      <c r="M339" t="n">
        <v>83.65000000000001</v>
      </c>
      <c r="N339" t="inlineStr">
        <is>
          <t>+83.65%</t>
        </is>
      </c>
    </row>
    <row r="340">
      <c r="A340" s="2" t="n">
        <v>45287</v>
      </c>
      <c r="B340" t="n">
        <v>356.07</v>
      </c>
      <c r="C340" t="n">
        <v>359</v>
      </c>
      <c r="D340" t="n">
        <v>355.31</v>
      </c>
      <c r="E340" t="n">
        <v>357.83</v>
      </c>
      <c r="F340" t="n">
        <v>13207900</v>
      </c>
      <c r="G340" t="n">
        <v>357.05</v>
      </c>
      <c r="H340" t="n">
        <v>0.01</v>
      </c>
      <c r="I340" t="n">
        <v>0.01</v>
      </c>
      <c r="J340" t="n">
        <v>5.01</v>
      </c>
      <c r="K340" t="n">
        <v>968.5700000000001</v>
      </c>
      <c r="L340" t="n">
        <v>1791.35</v>
      </c>
      <c r="M340" t="n">
        <v>84.95</v>
      </c>
      <c r="N340" t="inlineStr">
        <is>
          <t>+84.95%</t>
        </is>
      </c>
    </row>
    <row r="341">
      <c r="A341" s="2" t="n">
        <v>45288</v>
      </c>
      <c r="B341" t="n">
        <v>359.7</v>
      </c>
      <c r="C341" t="n">
        <v>361.9</v>
      </c>
      <c r="D341" t="n">
        <v>357.81</v>
      </c>
      <c r="E341" t="n">
        <v>358.32</v>
      </c>
      <c r="F341" t="n">
        <v>11798800</v>
      </c>
      <c r="G341" t="n">
        <v>359.43</v>
      </c>
      <c r="H341" t="n">
        <v>0</v>
      </c>
      <c r="I341" t="n">
        <v>0.01</v>
      </c>
      <c r="J341" t="n">
        <v>5.01</v>
      </c>
      <c r="K341" t="n">
        <v>971.4299999999999</v>
      </c>
      <c r="L341" t="n">
        <v>1796.66</v>
      </c>
      <c r="M341" t="n">
        <v>84.95</v>
      </c>
      <c r="N341" t="inlineStr">
        <is>
          <t>+84.95%</t>
        </is>
      </c>
    </row>
    <row r="342">
      <c r="A342" s="2" t="n">
        <v>45289</v>
      </c>
      <c r="B342" t="n">
        <v>358.99</v>
      </c>
      <c r="C342" t="n">
        <v>360</v>
      </c>
      <c r="D342" t="n">
        <v>351.82</v>
      </c>
      <c r="E342" t="n">
        <v>353.96</v>
      </c>
      <c r="F342" t="n">
        <v>14987100</v>
      </c>
      <c r="G342" t="n">
        <v>356.19</v>
      </c>
      <c r="H342" t="n">
        <v>-0.01</v>
      </c>
      <c r="I342" t="n">
        <v>0.01</v>
      </c>
      <c r="J342" t="n">
        <v>5.02</v>
      </c>
      <c r="K342" t="n">
        <v>974.29</v>
      </c>
      <c r="L342" t="n">
        <v>1777.66</v>
      </c>
      <c r="M342" t="n">
        <v>82.45999999999999</v>
      </c>
      <c r="N342" t="inlineStr">
        <is>
          <t>+82.46%</t>
        </is>
      </c>
    </row>
    <row r="343">
      <c r="A343" s="2" t="n">
        <v>45293</v>
      </c>
      <c r="B343" t="n">
        <v>351.32</v>
      </c>
      <c r="C343" t="n">
        <v>353.16</v>
      </c>
      <c r="D343" t="n">
        <v>340.01</v>
      </c>
      <c r="E343" t="n">
        <v>346.29</v>
      </c>
      <c r="F343" t="n">
        <v>19042200</v>
      </c>
      <c r="G343" t="n">
        <v>347.7</v>
      </c>
      <c r="H343" t="n">
        <v>-0.02</v>
      </c>
      <c r="I343" t="n">
        <v>0.01</v>
      </c>
      <c r="J343" t="n">
        <v>5.03</v>
      </c>
      <c r="K343" t="n">
        <v>977.14</v>
      </c>
      <c r="L343" t="n">
        <v>1741.99</v>
      </c>
      <c r="M343" t="n">
        <v>78.27</v>
      </c>
      <c r="N343" t="inlineStr">
        <is>
          <t>+78.27%</t>
        </is>
      </c>
    </row>
    <row r="344">
      <c r="A344" s="2" t="n">
        <v>45294</v>
      </c>
      <c r="B344" t="n">
        <v>344.98</v>
      </c>
      <c r="C344" t="n">
        <v>347.95</v>
      </c>
      <c r="D344" t="n">
        <v>343.18</v>
      </c>
      <c r="E344" t="n">
        <v>344.47</v>
      </c>
      <c r="F344" t="n">
        <v>15451100</v>
      </c>
      <c r="G344" t="n">
        <v>345.15</v>
      </c>
      <c r="H344" t="n">
        <v>-0.01</v>
      </c>
      <c r="I344" t="n">
        <v>0.01</v>
      </c>
      <c r="J344" t="n">
        <v>5.04</v>
      </c>
      <c r="K344" t="n">
        <v>980</v>
      </c>
      <c r="L344" t="n">
        <v>1735.69</v>
      </c>
      <c r="M344" t="n">
        <v>77.11</v>
      </c>
      <c r="N344" t="inlineStr">
        <is>
          <t>+77.11%</t>
        </is>
      </c>
    </row>
    <row r="345">
      <c r="A345" s="2" t="n">
        <v>45295</v>
      </c>
      <c r="B345" t="n">
        <v>344.5</v>
      </c>
      <c r="C345" t="n">
        <v>348.15</v>
      </c>
      <c r="D345" t="n">
        <v>343.4</v>
      </c>
      <c r="E345" t="n">
        <v>347.12</v>
      </c>
      <c r="F345" t="n">
        <v>12099900</v>
      </c>
      <c r="G345" t="n">
        <v>345.79</v>
      </c>
      <c r="H345" t="n">
        <v>0.01</v>
      </c>
      <c r="I345" t="n">
        <v>0.01</v>
      </c>
      <c r="J345" t="n">
        <v>5.05</v>
      </c>
      <c r="K345" t="n">
        <v>982.86</v>
      </c>
      <c r="L345" t="n">
        <v>1751.9</v>
      </c>
      <c r="M345" t="n">
        <v>78.25</v>
      </c>
      <c r="N345" t="inlineStr">
        <is>
          <t>+78.25%</t>
        </is>
      </c>
    </row>
    <row r="346">
      <c r="A346" s="2" t="n">
        <v>45296</v>
      </c>
      <c r="B346" t="n">
        <v>346.99</v>
      </c>
      <c r="C346" t="n">
        <v>353.5</v>
      </c>
      <c r="D346" t="n">
        <v>346.26</v>
      </c>
      <c r="E346" t="n">
        <v>351.95</v>
      </c>
      <c r="F346" t="n">
        <v>13920700</v>
      </c>
      <c r="G346" t="n">
        <v>349.68</v>
      </c>
      <c r="H346" t="n">
        <v>0.01</v>
      </c>
      <c r="I346" t="n">
        <v>0.01</v>
      </c>
      <c r="J346" t="n">
        <v>5.06</v>
      </c>
      <c r="K346" t="n">
        <v>985.71</v>
      </c>
      <c r="L346" t="n">
        <v>1779.14</v>
      </c>
      <c r="M346" t="n">
        <v>80.48999999999999</v>
      </c>
      <c r="N346" t="inlineStr">
        <is>
          <t>+80.49%</t>
        </is>
      </c>
    </row>
    <row r="347">
      <c r="A347" s="2" t="n">
        <v>45299</v>
      </c>
      <c r="B347" t="n">
        <v>354.7</v>
      </c>
      <c r="C347" t="n">
        <v>358.98</v>
      </c>
      <c r="D347" t="n">
        <v>352.05</v>
      </c>
      <c r="E347" t="n">
        <v>358.66</v>
      </c>
      <c r="F347" t="n">
        <v>13890200</v>
      </c>
      <c r="G347" t="n">
        <v>356.1</v>
      </c>
      <c r="H347" t="n">
        <v>0.02</v>
      </c>
      <c r="I347" t="n">
        <v>0.01</v>
      </c>
      <c r="J347" t="n">
        <v>5.06</v>
      </c>
      <c r="K347" t="n">
        <v>988.5700000000001</v>
      </c>
      <c r="L347" t="n">
        <v>1815.92</v>
      </c>
      <c r="M347" t="n">
        <v>83.69</v>
      </c>
      <c r="N347" t="inlineStr">
        <is>
          <t>+83.69%</t>
        </is>
      </c>
    </row>
    <row r="348">
      <c r="A348" s="2" t="n">
        <v>45300</v>
      </c>
      <c r="B348" t="n">
        <v>356.4</v>
      </c>
      <c r="C348" t="n">
        <v>360.64</v>
      </c>
      <c r="D348" t="n">
        <v>355.36</v>
      </c>
      <c r="E348" t="n">
        <v>357.43</v>
      </c>
      <c r="F348" t="n">
        <v>13463900</v>
      </c>
      <c r="G348" t="n">
        <v>357.46</v>
      </c>
      <c r="H348" t="n">
        <v>-0</v>
      </c>
      <c r="I348" t="n">
        <v>0.01</v>
      </c>
      <c r="J348" t="n">
        <v>5.07</v>
      </c>
      <c r="K348" t="n">
        <v>991.4299999999999</v>
      </c>
      <c r="L348" t="n">
        <v>1812.54</v>
      </c>
      <c r="M348" t="n">
        <v>82.81999999999999</v>
      </c>
      <c r="N348" t="inlineStr">
        <is>
          <t>+82.82%</t>
        </is>
      </c>
    </row>
    <row r="349">
      <c r="A349" s="2" t="n">
        <v>45301</v>
      </c>
      <c r="B349" t="n">
        <v>360.17</v>
      </c>
      <c r="C349" t="n">
        <v>372.94</v>
      </c>
      <c r="D349" t="n">
        <v>359.08</v>
      </c>
      <c r="E349" t="n">
        <v>370.47</v>
      </c>
      <c r="F349" t="n">
        <v>22117200</v>
      </c>
      <c r="G349" t="n">
        <v>365.67</v>
      </c>
      <c r="H349" t="n">
        <v>0.04</v>
      </c>
      <c r="I349" t="n">
        <v>0.01</v>
      </c>
      <c r="J349" t="n">
        <v>5.08</v>
      </c>
      <c r="K349" t="n">
        <v>994.29</v>
      </c>
      <c r="L349" t="n">
        <v>1881.53</v>
      </c>
      <c r="M349" t="n">
        <v>89.23</v>
      </c>
      <c r="N349" t="inlineStr">
        <is>
          <t>+89.23%</t>
        </is>
      </c>
    </row>
    <row r="350">
      <c r="A350" s="2" t="n">
        <v>45302</v>
      </c>
      <c r="B350" t="n">
        <v>372.13</v>
      </c>
      <c r="C350" t="n">
        <v>372.78</v>
      </c>
      <c r="D350" t="n">
        <v>362.93</v>
      </c>
      <c r="E350" t="n">
        <v>369.67</v>
      </c>
      <c r="F350" t="n">
        <v>17205400</v>
      </c>
      <c r="G350" t="n">
        <v>369.38</v>
      </c>
      <c r="H350" t="n">
        <v>-0</v>
      </c>
      <c r="I350" t="n">
        <v>0.01</v>
      </c>
      <c r="J350" t="n">
        <v>5.09</v>
      </c>
      <c r="K350" t="n">
        <v>997.14</v>
      </c>
      <c r="L350" t="n">
        <v>1880.32</v>
      </c>
      <c r="M350" t="n">
        <v>88.56999999999999</v>
      </c>
      <c r="N350" t="inlineStr">
        <is>
          <t>+88.57%</t>
        </is>
      </c>
    </row>
    <row r="351">
      <c r="A351" s="2" t="n">
        <v>45303</v>
      </c>
      <c r="B351" t="n">
        <v>370.16</v>
      </c>
      <c r="C351" t="n">
        <v>377.06</v>
      </c>
      <c r="D351" t="n">
        <v>369.54</v>
      </c>
      <c r="E351" t="n">
        <v>374.49</v>
      </c>
      <c r="F351" t="n">
        <v>19310000</v>
      </c>
      <c r="G351" t="n">
        <v>372.81</v>
      </c>
      <c r="H351" t="n">
        <v>0.01</v>
      </c>
      <c r="I351" t="n">
        <v>0.01</v>
      </c>
      <c r="J351" t="n">
        <v>5.09</v>
      </c>
      <c r="K351" t="n">
        <v>1000</v>
      </c>
      <c r="L351" t="n">
        <v>1907.7</v>
      </c>
      <c r="M351" t="n">
        <v>90.77</v>
      </c>
      <c r="N351" t="inlineStr">
        <is>
          <t>+90.77%</t>
        </is>
      </c>
    </row>
    <row r="352">
      <c r="A352" s="2" t="n">
        <v>45307</v>
      </c>
      <c r="B352" t="n">
        <v>373.65</v>
      </c>
      <c r="C352" t="n">
        <v>375.61</v>
      </c>
      <c r="D352" t="n">
        <v>367.23</v>
      </c>
      <c r="E352" t="n">
        <v>367.46</v>
      </c>
      <c r="F352" t="n">
        <v>15306900</v>
      </c>
      <c r="G352" t="n">
        <v>370.99</v>
      </c>
      <c r="H352" t="n">
        <v>-0.02</v>
      </c>
      <c r="I352" t="n">
        <v>0.01</v>
      </c>
      <c r="J352" t="n">
        <v>5.1</v>
      </c>
      <c r="K352" t="n">
        <v>1002.86</v>
      </c>
      <c r="L352" t="n">
        <v>1874.74</v>
      </c>
      <c r="M352" t="n">
        <v>86.94</v>
      </c>
      <c r="N352" t="inlineStr">
        <is>
          <t>+86.94%</t>
        </is>
      </c>
    </row>
    <row r="353">
      <c r="A353" s="2" t="n">
        <v>45308</v>
      </c>
      <c r="B353" t="n">
        <v>366.3</v>
      </c>
      <c r="C353" t="n">
        <v>368.54</v>
      </c>
      <c r="D353" t="n">
        <v>358.61</v>
      </c>
      <c r="E353" t="n">
        <v>368.37</v>
      </c>
      <c r="F353" t="n">
        <v>12724800</v>
      </c>
      <c r="G353" t="n">
        <v>365.45</v>
      </c>
      <c r="H353" t="n">
        <v>0</v>
      </c>
      <c r="I353" t="n">
        <v>0.01</v>
      </c>
      <c r="J353" t="n">
        <v>5.11</v>
      </c>
      <c r="K353" t="n">
        <v>1005.71</v>
      </c>
      <c r="L353" t="n">
        <v>1882.24</v>
      </c>
      <c r="M353" t="n">
        <v>87.15000000000001</v>
      </c>
      <c r="N353" t="inlineStr">
        <is>
          <t>+87.15%</t>
        </is>
      </c>
    </row>
    <row r="354">
      <c r="A354" s="2" t="n">
        <v>45309</v>
      </c>
      <c r="B354" t="n">
        <v>371.49</v>
      </c>
      <c r="C354" t="n">
        <v>376.85</v>
      </c>
      <c r="D354" t="n">
        <v>370.95</v>
      </c>
      <c r="E354" t="n">
        <v>376.13</v>
      </c>
      <c r="F354" t="n">
        <v>16354300</v>
      </c>
      <c r="G354" t="n">
        <v>373.86</v>
      </c>
      <c r="H354" t="n">
        <v>0.02</v>
      </c>
      <c r="I354" t="n">
        <v>0.01</v>
      </c>
      <c r="J354" t="n">
        <v>5.12</v>
      </c>
      <c r="K354" t="n">
        <v>1008.57</v>
      </c>
      <c r="L354" t="n">
        <v>1924.75</v>
      </c>
      <c r="M354" t="n">
        <v>90.84</v>
      </c>
      <c r="N354" t="inlineStr">
        <is>
          <t>+90.84%</t>
        </is>
      </c>
    </row>
    <row r="355">
      <c r="A355" s="2" t="n">
        <v>45310</v>
      </c>
      <c r="B355" t="n">
        <v>379</v>
      </c>
      <c r="C355" t="n">
        <v>384.36</v>
      </c>
      <c r="D355" t="n">
        <v>377.97</v>
      </c>
      <c r="E355" t="n">
        <v>383.45</v>
      </c>
      <c r="F355" t="n">
        <v>21670800</v>
      </c>
      <c r="G355" t="n">
        <v>381.19</v>
      </c>
      <c r="H355" t="n">
        <v>0.02</v>
      </c>
      <c r="I355" t="n">
        <v>0.01</v>
      </c>
      <c r="J355" t="n">
        <v>5.12</v>
      </c>
      <c r="K355" t="n">
        <v>1011.43</v>
      </c>
      <c r="L355" t="n">
        <v>1965.07</v>
      </c>
      <c r="M355" t="n">
        <v>94.29000000000001</v>
      </c>
      <c r="N355" t="inlineStr">
        <is>
          <t>+94.29%</t>
        </is>
      </c>
    </row>
    <row r="356">
      <c r="A356" s="2" t="n">
        <v>45313</v>
      </c>
      <c r="B356" t="n">
        <v>387.95</v>
      </c>
      <c r="C356" t="n">
        <v>390.35</v>
      </c>
      <c r="D356" t="n">
        <v>381.16</v>
      </c>
      <c r="E356" t="n">
        <v>381.78</v>
      </c>
      <c r="F356" t="n">
        <v>17680500</v>
      </c>
      <c r="G356" t="n">
        <v>385.31</v>
      </c>
      <c r="H356" t="n">
        <v>-0</v>
      </c>
      <c r="I356" t="n">
        <v>0.01</v>
      </c>
      <c r="J356" t="n">
        <v>5.13</v>
      </c>
      <c r="K356" t="n">
        <v>1014.29</v>
      </c>
      <c r="L356" t="n">
        <v>1959.36</v>
      </c>
      <c r="M356" t="n">
        <v>93.18000000000001</v>
      </c>
      <c r="N356" t="inlineStr">
        <is>
          <t>+93.18%</t>
        </is>
      </c>
    </row>
    <row r="357">
      <c r="A357" s="2" t="n">
        <v>45314</v>
      </c>
      <c r="B357" t="n">
        <v>384.62</v>
      </c>
      <c r="C357" t="n">
        <v>388.38</v>
      </c>
      <c r="D357" t="n">
        <v>382.08</v>
      </c>
      <c r="E357" t="n">
        <v>385.2</v>
      </c>
      <c r="F357" t="n">
        <v>15506100</v>
      </c>
      <c r="G357" t="n">
        <v>385.07</v>
      </c>
      <c r="H357" t="n">
        <v>0.01</v>
      </c>
      <c r="I357" t="n">
        <v>0.01</v>
      </c>
      <c r="J357" t="n">
        <v>5.14</v>
      </c>
      <c r="K357" t="n">
        <v>1017.14</v>
      </c>
      <c r="L357" t="n">
        <v>1979.77</v>
      </c>
      <c r="M357" t="n">
        <v>94.64</v>
      </c>
      <c r="N357" t="inlineStr">
        <is>
          <t>+94.64%</t>
        </is>
      </c>
    </row>
    <row r="358">
      <c r="A358" s="2" t="n">
        <v>45315</v>
      </c>
      <c r="B358" t="n">
        <v>390</v>
      </c>
      <c r="C358" t="n">
        <v>396.15</v>
      </c>
      <c r="D358" t="n">
        <v>387.81</v>
      </c>
      <c r="E358" t="n">
        <v>390.7</v>
      </c>
      <c r="F358" t="n">
        <v>15698500</v>
      </c>
      <c r="G358" t="n">
        <v>391.17</v>
      </c>
      <c r="H358" t="n">
        <v>0.01</v>
      </c>
      <c r="I358" t="n">
        <v>0.01</v>
      </c>
      <c r="J358" t="n">
        <v>5.15</v>
      </c>
      <c r="K358" t="n">
        <v>1020</v>
      </c>
      <c r="L358" t="n">
        <v>2010.9</v>
      </c>
      <c r="M358" t="n">
        <v>97.15000000000001</v>
      </c>
      <c r="N358" t="inlineStr">
        <is>
          <t>+97.15%</t>
        </is>
      </c>
    </row>
    <row r="359">
      <c r="A359" s="2" t="n">
        <v>45316</v>
      </c>
      <c r="B359" t="n">
        <v>390.17</v>
      </c>
      <c r="C359" t="n">
        <v>395.49</v>
      </c>
      <c r="D359" t="n">
        <v>385.66</v>
      </c>
      <c r="E359" t="n">
        <v>393.18</v>
      </c>
      <c r="F359" t="n">
        <v>15091100</v>
      </c>
      <c r="G359" t="n">
        <v>391.12</v>
      </c>
      <c r="H359" t="n">
        <v>0.01</v>
      </c>
      <c r="I359" t="n">
        <v>0.01</v>
      </c>
      <c r="J359" t="n">
        <v>5.15</v>
      </c>
      <c r="K359" t="n">
        <v>1022.86</v>
      </c>
      <c r="L359" t="n">
        <v>2026.52</v>
      </c>
      <c r="M359" t="n">
        <v>98.12</v>
      </c>
      <c r="N359" t="inlineStr">
        <is>
          <t>+98.12%</t>
        </is>
      </c>
    </row>
    <row r="360">
      <c r="A360" s="2" t="n">
        <v>45317</v>
      </c>
      <c r="B360" t="n">
        <v>394.35</v>
      </c>
      <c r="C360" t="n">
        <v>396.79</v>
      </c>
      <c r="D360" t="n">
        <v>391.59</v>
      </c>
      <c r="E360" t="n">
        <v>394.14</v>
      </c>
      <c r="F360" t="n">
        <v>13163700</v>
      </c>
      <c r="G360" t="n">
        <v>394.22</v>
      </c>
      <c r="H360" t="n">
        <v>0</v>
      </c>
      <c r="I360" t="n">
        <v>0.01</v>
      </c>
      <c r="J360" t="n">
        <v>5.16</v>
      </c>
      <c r="K360" t="n">
        <v>1025.71</v>
      </c>
      <c r="L360" t="n">
        <v>2034.33</v>
      </c>
      <c r="M360" t="n">
        <v>98.33</v>
      </c>
      <c r="N360" t="inlineStr">
        <is>
          <t>+98.33%</t>
        </is>
      </c>
    </row>
    <row r="361">
      <c r="A361" s="2" t="n">
        <v>45320</v>
      </c>
      <c r="B361" t="n">
        <v>394.99</v>
      </c>
      <c r="C361" t="n">
        <v>402.93</v>
      </c>
      <c r="D361" t="n">
        <v>393.1</v>
      </c>
      <c r="E361" t="n">
        <v>401.02</v>
      </c>
      <c r="F361" t="n">
        <v>18742400</v>
      </c>
      <c r="G361" t="n">
        <v>398.01</v>
      </c>
      <c r="H361" t="n">
        <v>0.02</v>
      </c>
      <c r="I361" t="n">
        <v>0.01</v>
      </c>
      <c r="J361" t="n">
        <v>5.17</v>
      </c>
      <c r="K361" t="n">
        <v>1028.57</v>
      </c>
      <c r="L361" t="n">
        <v>2072.69</v>
      </c>
      <c r="M361" t="n">
        <v>101.51</v>
      </c>
      <c r="N361" t="inlineStr">
        <is>
          <t>+101.51%</t>
        </is>
      </c>
    </row>
    <row r="362">
      <c r="A362" s="2" t="n">
        <v>45321</v>
      </c>
      <c r="B362" t="n">
        <v>403.59</v>
      </c>
      <c r="C362" t="n">
        <v>406.36</v>
      </c>
      <c r="D362" t="n">
        <v>399.57</v>
      </c>
      <c r="E362" t="n">
        <v>400.06</v>
      </c>
      <c r="F362" t="n">
        <v>18614700</v>
      </c>
      <c r="G362" t="n">
        <v>402.39</v>
      </c>
      <c r="H362" t="n">
        <v>-0</v>
      </c>
      <c r="I362" t="n">
        <v>0.01</v>
      </c>
      <c r="J362" t="n">
        <v>5.18</v>
      </c>
      <c r="K362" t="n">
        <v>1031.43</v>
      </c>
      <c r="L362" t="n">
        <v>2070.59</v>
      </c>
      <c r="M362" t="n">
        <v>100.75</v>
      </c>
      <c r="N362" t="inlineStr">
        <is>
          <t>+100.75%</t>
        </is>
      </c>
    </row>
    <row r="363">
      <c r="A363" s="2" t="n">
        <v>45322</v>
      </c>
      <c r="B363" t="n">
        <v>389</v>
      </c>
      <c r="C363" t="n">
        <v>398</v>
      </c>
      <c r="D363" t="n">
        <v>387.1</v>
      </c>
      <c r="E363" t="n">
        <v>390.14</v>
      </c>
      <c r="F363" t="n">
        <v>20180800</v>
      </c>
      <c r="G363" t="n">
        <v>391.06</v>
      </c>
      <c r="H363" t="n">
        <v>-0.02</v>
      </c>
      <c r="I363" t="n">
        <v>0.01</v>
      </c>
      <c r="J363" t="n">
        <v>5.18</v>
      </c>
      <c r="K363" t="n">
        <v>1034.29</v>
      </c>
      <c r="L363" t="n">
        <v>2022.1</v>
      </c>
      <c r="M363" t="n">
        <v>95.51000000000001</v>
      </c>
      <c r="N363" t="inlineStr">
        <is>
          <t>+95.51%</t>
        </is>
      </c>
    </row>
    <row r="364">
      <c r="A364" s="2" t="n">
        <v>45323</v>
      </c>
      <c r="B364" t="n">
        <v>393.94</v>
      </c>
      <c r="C364" t="n">
        <v>400.5</v>
      </c>
      <c r="D364" t="n">
        <v>393.05</v>
      </c>
      <c r="E364" t="n">
        <v>394.78</v>
      </c>
      <c r="F364" t="n">
        <v>29727100</v>
      </c>
      <c r="G364" t="n">
        <v>395.57</v>
      </c>
      <c r="H364" t="n">
        <v>0.01</v>
      </c>
      <c r="I364" t="n">
        <v>0.01</v>
      </c>
      <c r="J364" t="n">
        <v>5.19</v>
      </c>
      <c r="K364" t="n">
        <v>1037.14</v>
      </c>
      <c r="L364" t="n">
        <v>2049.01</v>
      </c>
      <c r="M364" t="n">
        <v>97.56</v>
      </c>
      <c r="N364" t="inlineStr">
        <is>
          <t>+97.56%</t>
        </is>
      </c>
    </row>
    <row r="365">
      <c r="A365" s="2" t="n">
        <v>45324</v>
      </c>
      <c r="B365" t="n">
        <v>459.6</v>
      </c>
      <c r="C365" t="n">
        <v>485.96</v>
      </c>
      <c r="D365" t="n">
        <v>453.01</v>
      </c>
      <c r="E365" t="n">
        <v>474.99</v>
      </c>
      <c r="F365" t="n">
        <v>84707600</v>
      </c>
      <c r="G365" t="n">
        <v>468.39</v>
      </c>
      <c r="H365" t="n">
        <v>0.2</v>
      </c>
      <c r="I365" t="n">
        <v>0.01</v>
      </c>
      <c r="J365" t="n">
        <v>5.2</v>
      </c>
      <c r="K365" t="n">
        <v>1040</v>
      </c>
      <c r="L365" t="n">
        <v>2468.18</v>
      </c>
      <c r="M365" t="n">
        <v>137.32</v>
      </c>
      <c r="N365" t="inlineStr">
        <is>
          <t>+137.32%</t>
        </is>
      </c>
    </row>
    <row r="366">
      <c r="A366" s="2" t="n">
        <v>45327</v>
      </c>
      <c r="B366" t="n">
        <v>469.88</v>
      </c>
      <c r="C366" t="n">
        <v>471.9</v>
      </c>
      <c r="D366" t="n">
        <v>459.22</v>
      </c>
      <c r="E366" t="n">
        <v>459.41</v>
      </c>
      <c r="F366" t="n">
        <v>40832400</v>
      </c>
      <c r="G366" t="n">
        <v>465.1</v>
      </c>
      <c r="H366" t="n">
        <v>-0.03</v>
      </c>
      <c r="I366" t="n">
        <v>0.01</v>
      </c>
      <c r="J366" t="n">
        <v>5.2</v>
      </c>
      <c r="K366" t="n">
        <v>1042.86</v>
      </c>
      <c r="L366" t="n">
        <v>2390.08</v>
      </c>
      <c r="M366" t="n">
        <v>129.19</v>
      </c>
      <c r="N366" t="inlineStr">
        <is>
          <t>+129.19%</t>
        </is>
      </c>
    </row>
    <row r="367">
      <c r="A367" s="2" t="n">
        <v>45328</v>
      </c>
      <c r="B367" t="n">
        <v>464</v>
      </c>
      <c r="C367" t="n">
        <v>467.12</v>
      </c>
      <c r="D367" t="n">
        <v>453</v>
      </c>
      <c r="E367" t="n">
        <v>454.72</v>
      </c>
      <c r="F367" t="n">
        <v>21655200</v>
      </c>
      <c r="G367" t="n">
        <v>459.71</v>
      </c>
      <c r="H367" t="n">
        <v>-0.01</v>
      </c>
      <c r="I367" t="n">
        <v>0.01</v>
      </c>
      <c r="J367" t="n">
        <v>5.21</v>
      </c>
      <c r="K367" t="n">
        <v>1045.71</v>
      </c>
      <c r="L367" t="n">
        <v>2368.53</v>
      </c>
      <c r="M367" t="n">
        <v>126.5</v>
      </c>
      <c r="N367" t="inlineStr">
        <is>
          <t>+126.50%</t>
        </is>
      </c>
    </row>
    <row r="368">
      <c r="A368" s="2" t="n">
        <v>45329</v>
      </c>
      <c r="B368" t="n">
        <v>458</v>
      </c>
      <c r="C368" t="n">
        <v>471.52</v>
      </c>
      <c r="D368" t="n">
        <v>456.18</v>
      </c>
      <c r="E368" t="n">
        <v>469.59</v>
      </c>
      <c r="F368" t="n">
        <v>23066000</v>
      </c>
      <c r="G368" t="n">
        <v>463.82</v>
      </c>
      <c r="H368" t="n">
        <v>0.03</v>
      </c>
      <c r="I368" t="n">
        <v>0.01</v>
      </c>
      <c r="J368" t="n">
        <v>5.21</v>
      </c>
      <c r="K368" t="n">
        <v>1048.57</v>
      </c>
      <c r="L368" t="n">
        <v>2448.84</v>
      </c>
      <c r="M368" t="n">
        <v>133.54</v>
      </c>
      <c r="N368" t="inlineStr">
        <is>
          <t>+133.54%</t>
        </is>
      </c>
    </row>
    <row r="369">
      <c r="A369" s="2" t="n">
        <v>45330</v>
      </c>
      <c r="B369" t="n">
        <v>468.32</v>
      </c>
      <c r="C369" t="n">
        <v>470.59</v>
      </c>
      <c r="D369" t="n">
        <v>465.03</v>
      </c>
      <c r="E369" t="n">
        <v>470</v>
      </c>
      <c r="F369" t="n">
        <v>18815100</v>
      </c>
      <c r="G369" t="n">
        <v>468.49</v>
      </c>
      <c r="H369" t="n">
        <v>0</v>
      </c>
      <c r="I369" t="n">
        <v>0.01</v>
      </c>
      <c r="J369" t="n">
        <v>5.22</v>
      </c>
      <c r="K369" t="n">
        <v>1051.43</v>
      </c>
      <c r="L369" t="n">
        <v>2453.84</v>
      </c>
      <c r="M369" t="n">
        <v>133.38</v>
      </c>
      <c r="N369" t="inlineStr">
        <is>
          <t>+133.38%</t>
        </is>
      </c>
    </row>
    <row r="370">
      <c r="A370" s="2" t="n">
        <v>45331</v>
      </c>
      <c r="B370" t="n">
        <v>472.95</v>
      </c>
      <c r="C370" t="n">
        <v>473.59</v>
      </c>
      <c r="D370" t="n">
        <v>467.47</v>
      </c>
      <c r="E370" t="n">
        <v>468.11</v>
      </c>
      <c r="F370" t="n">
        <v>18413100</v>
      </c>
      <c r="G370" t="n">
        <v>470.53</v>
      </c>
      <c r="H370" t="n">
        <v>-0</v>
      </c>
      <c r="I370" t="n">
        <v>0.01</v>
      </c>
      <c r="J370" t="n">
        <v>5.23</v>
      </c>
      <c r="K370" t="n">
        <v>1054.29</v>
      </c>
      <c r="L370" t="n">
        <v>2446.83</v>
      </c>
      <c r="M370" t="n">
        <v>132.08</v>
      </c>
      <c r="N370" t="inlineStr">
        <is>
          <t>+132.08%</t>
        </is>
      </c>
    </row>
    <row r="371">
      <c r="A371" s="2" t="n">
        <v>45334</v>
      </c>
      <c r="B371" t="n">
        <v>468.19</v>
      </c>
      <c r="C371" t="n">
        <v>479.15</v>
      </c>
      <c r="D371" t="n">
        <v>466.58</v>
      </c>
      <c r="E371" t="n">
        <v>468.9</v>
      </c>
      <c r="F371" t="n">
        <v>19382000</v>
      </c>
      <c r="G371" t="n">
        <v>470.7</v>
      </c>
      <c r="H371" t="n">
        <v>0</v>
      </c>
      <c r="I371" t="n">
        <v>0.01</v>
      </c>
      <c r="J371" t="n">
        <v>5.23</v>
      </c>
      <c r="K371" t="n">
        <v>1057.14</v>
      </c>
      <c r="L371" t="n">
        <v>2453.82</v>
      </c>
      <c r="M371" t="n">
        <v>132.12</v>
      </c>
      <c r="N371" t="inlineStr">
        <is>
          <t>+132.12%</t>
        </is>
      </c>
    </row>
    <row r="372">
      <c r="A372" s="2" t="n">
        <v>45335</v>
      </c>
      <c r="B372" t="n">
        <v>456.87</v>
      </c>
      <c r="C372" t="n">
        <v>467.89</v>
      </c>
      <c r="D372" t="n">
        <v>455.09</v>
      </c>
      <c r="E372" t="n">
        <v>460.12</v>
      </c>
      <c r="F372" t="n">
        <v>20916600</v>
      </c>
      <c r="G372" t="n">
        <v>459.99</v>
      </c>
      <c r="H372" t="n">
        <v>-0.02</v>
      </c>
      <c r="I372" t="n">
        <v>0.01</v>
      </c>
      <c r="J372" t="n">
        <v>5.24</v>
      </c>
      <c r="K372" t="n">
        <v>1060</v>
      </c>
      <c r="L372" t="n">
        <v>2410.73</v>
      </c>
      <c r="M372" t="n">
        <v>127.43</v>
      </c>
      <c r="N372" t="inlineStr">
        <is>
          <t>+127.43%</t>
        </is>
      </c>
    </row>
    <row r="373">
      <c r="A373" s="2" t="n">
        <v>45336</v>
      </c>
      <c r="B373" t="n">
        <v>467.93</v>
      </c>
      <c r="C373" t="n">
        <v>474.11</v>
      </c>
      <c r="D373" t="n">
        <v>466.09</v>
      </c>
      <c r="E373" t="n">
        <v>473.28</v>
      </c>
      <c r="F373" t="n">
        <v>16858400</v>
      </c>
      <c r="G373" t="n">
        <v>470.35</v>
      </c>
      <c r="H373" t="n">
        <v>0.03</v>
      </c>
      <c r="I373" t="n">
        <v>0.01</v>
      </c>
      <c r="J373" t="n">
        <v>5.25</v>
      </c>
      <c r="K373" t="n">
        <v>1062.86</v>
      </c>
      <c r="L373" t="n">
        <v>2482.53</v>
      </c>
      <c r="M373" t="n">
        <v>133.57</v>
      </c>
      <c r="N373" t="inlineStr">
        <is>
          <t>+133.57%</t>
        </is>
      </c>
    </row>
    <row r="374">
      <c r="A374" s="2" t="n">
        <v>45337</v>
      </c>
      <c r="B374" t="n">
        <v>475.28</v>
      </c>
      <c r="C374" t="n">
        <v>488.62</v>
      </c>
      <c r="D374" t="n">
        <v>472.22</v>
      </c>
      <c r="E374" t="n">
        <v>484.03</v>
      </c>
      <c r="F374" t="n">
        <v>24212300</v>
      </c>
      <c r="G374" t="n">
        <v>480.04</v>
      </c>
      <c r="H374" t="n">
        <v>0.02</v>
      </c>
      <c r="I374" t="n">
        <v>0.01</v>
      </c>
      <c r="J374" t="n">
        <v>5.25</v>
      </c>
      <c r="K374" t="n">
        <v>1065.71</v>
      </c>
      <c r="L374" t="n">
        <v>2541.78</v>
      </c>
      <c r="M374" t="n">
        <v>138.5</v>
      </c>
      <c r="N374" t="inlineStr">
        <is>
          <t>+138.50%</t>
        </is>
      </c>
    </row>
    <row r="375">
      <c r="A375" s="2" t="n">
        <v>45338</v>
      </c>
      <c r="B375" t="n">
        <v>478.11</v>
      </c>
      <c r="C375" t="n">
        <v>478.96</v>
      </c>
      <c r="D375" t="n">
        <v>469.21</v>
      </c>
      <c r="E375" t="n">
        <v>473.32</v>
      </c>
      <c r="F375" t="n">
        <v>23324600</v>
      </c>
      <c r="G375" t="n">
        <v>474.9</v>
      </c>
      <c r="H375" t="n">
        <v>-0.02</v>
      </c>
      <c r="I375" t="n">
        <v>0.01</v>
      </c>
      <c r="J375" t="n">
        <v>5.26</v>
      </c>
      <c r="K375" t="n">
        <v>1068.57</v>
      </c>
      <c r="L375" t="n">
        <v>2488.39</v>
      </c>
      <c r="M375" t="n">
        <v>132.87</v>
      </c>
      <c r="N375" t="inlineStr">
        <is>
          <t>+132.87%</t>
        </is>
      </c>
    </row>
    <row r="376">
      <c r="A376" s="2" t="n">
        <v>45342</v>
      </c>
      <c r="B376" t="n">
        <v>469.72</v>
      </c>
      <c r="C376" t="n">
        <v>476.18</v>
      </c>
      <c r="D376" t="n">
        <v>466.56</v>
      </c>
      <c r="E376" t="n">
        <v>471.75</v>
      </c>
      <c r="F376" t="n">
        <v>18015500</v>
      </c>
      <c r="G376" t="n">
        <v>471.05</v>
      </c>
      <c r="H376" t="n">
        <v>-0</v>
      </c>
      <c r="I376" t="n">
        <v>0.01</v>
      </c>
      <c r="J376" t="n">
        <v>5.26</v>
      </c>
      <c r="K376" t="n">
        <v>1071.43</v>
      </c>
      <c r="L376" t="n">
        <v>2483</v>
      </c>
      <c r="M376" t="n">
        <v>131.75</v>
      </c>
      <c r="N376" t="inlineStr">
        <is>
          <t>+131.75%</t>
        </is>
      </c>
    </row>
    <row r="377">
      <c r="A377" s="2" t="n">
        <v>45343</v>
      </c>
      <c r="B377" t="n">
        <v>466.5</v>
      </c>
      <c r="C377" t="n">
        <v>469</v>
      </c>
      <c r="D377" t="n">
        <v>461.79</v>
      </c>
      <c r="E377" t="n">
        <v>468.03</v>
      </c>
      <c r="F377" t="n">
        <v>12921800</v>
      </c>
      <c r="G377" t="n">
        <v>466.33</v>
      </c>
      <c r="H377" t="n">
        <v>-0.01</v>
      </c>
      <c r="I377" t="n">
        <v>0.01</v>
      </c>
      <c r="J377" t="n">
        <v>5.27</v>
      </c>
      <c r="K377" t="n">
        <v>1074.29</v>
      </c>
      <c r="L377" t="n">
        <v>2466.27</v>
      </c>
      <c r="M377" t="n">
        <v>129.57</v>
      </c>
      <c r="N377" t="inlineStr">
        <is>
          <t>+129.57%</t>
        </is>
      </c>
    </row>
    <row r="378">
      <c r="A378" s="2" t="n">
        <v>45344</v>
      </c>
      <c r="B378" t="n">
        <v>480.24</v>
      </c>
      <c r="C378" t="n">
        <v>489.99</v>
      </c>
      <c r="D378" t="n">
        <v>476.06</v>
      </c>
      <c r="E378" t="n">
        <v>486.13</v>
      </c>
      <c r="F378" t="n">
        <v>21625800</v>
      </c>
      <c r="G378" t="n">
        <v>483.1</v>
      </c>
      <c r="H378" t="n">
        <v>0.04</v>
      </c>
      <c r="I378" t="n">
        <v>0.01</v>
      </c>
      <c r="J378" t="n">
        <v>5.28</v>
      </c>
      <c r="K378" t="n">
        <v>1077.14</v>
      </c>
      <c r="L378" t="n">
        <v>2564.51</v>
      </c>
      <c r="M378" t="n">
        <v>138.08</v>
      </c>
      <c r="N378" t="inlineStr">
        <is>
          <t>+138.08%</t>
        </is>
      </c>
    </row>
    <row r="379">
      <c r="A379" s="2" t="n">
        <v>45345</v>
      </c>
      <c r="B379" t="n">
        <v>488.05</v>
      </c>
      <c r="C379" t="n">
        <v>494.36</v>
      </c>
      <c r="D379" t="n">
        <v>482.35</v>
      </c>
      <c r="E379" t="n">
        <v>484.03</v>
      </c>
      <c r="F379" t="n">
        <v>18374300</v>
      </c>
      <c r="G379" t="n">
        <v>487.2</v>
      </c>
      <c r="H379" t="n">
        <v>-0</v>
      </c>
      <c r="I379" t="n">
        <v>0.01</v>
      </c>
      <c r="J379" t="n">
        <v>5.28</v>
      </c>
      <c r="K379" t="n">
        <v>1080</v>
      </c>
      <c r="L379" t="n">
        <v>2556.29</v>
      </c>
      <c r="M379" t="n">
        <v>136.69</v>
      </c>
      <c r="N379" t="inlineStr">
        <is>
          <t>+136.69%</t>
        </is>
      </c>
    </row>
    <row r="380">
      <c r="A380" s="2" t="n">
        <v>45348</v>
      </c>
      <c r="B380" t="n">
        <v>483.47</v>
      </c>
      <c r="C380" t="n">
        <v>486.14</v>
      </c>
      <c r="D380" t="n">
        <v>480.6</v>
      </c>
      <c r="E380" t="n">
        <v>481.74</v>
      </c>
      <c r="F380" t="n">
        <v>12101400</v>
      </c>
      <c r="G380" t="n">
        <v>482.99</v>
      </c>
      <c r="H380" t="n">
        <v>-0</v>
      </c>
      <c r="I380" t="n">
        <v>0.01</v>
      </c>
      <c r="J380" t="n">
        <v>5.29</v>
      </c>
      <c r="K380" t="n">
        <v>1082.86</v>
      </c>
      <c r="L380" t="n">
        <v>2547.05</v>
      </c>
      <c r="M380" t="n">
        <v>135.22</v>
      </c>
      <c r="N380" t="inlineStr">
        <is>
          <t>+135.22%</t>
        </is>
      </c>
    </row>
    <row r="381">
      <c r="A381" s="2" t="n">
        <v>45349</v>
      </c>
      <c r="B381" t="n">
        <v>479.98</v>
      </c>
      <c r="C381" t="n">
        <v>487.27</v>
      </c>
      <c r="D381" t="n">
        <v>479.92</v>
      </c>
      <c r="E381" t="n">
        <v>487.05</v>
      </c>
      <c r="F381" t="n">
        <v>10809600</v>
      </c>
      <c r="G381" t="n">
        <v>483.56</v>
      </c>
      <c r="H381" t="n">
        <v>0.01</v>
      </c>
      <c r="I381" t="n">
        <v>0.01</v>
      </c>
      <c r="J381" t="n">
        <v>5.29</v>
      </c>
      <c r="K381" t="n">
        <v>1085.71</v>
      </c>
      <c r="L381" t="n">
        <v>2577.98</v>
      </c>
      <c r="M381" t="n">
        <v>137.45</v>
      </c>
      <c r="N381" t="inlineStr">
        <is>
          <t>+137.45%</t>
        </is>
      </c>
    </row>
    <row r="382">
      <c r="A382" s="2" t="n">
        <v>45350</v>
      </c>
      <c r="B382" t="n">
        <v>485</v>
      </c>
      <c r="C382" t="n">
        <v>491.05</v>
      </c>
      <c r="D382" t="n">
        <v>482.75</v>
      </c>
      <c r="E382" t="n">
        <v>484.02</v>
      </c>
      <c r="F382" t="n">
        <v>12715500</v>
      </c>
      <c r="G382" t="n">
        <v>485.7</v>
      </c>
      <c r="H382" t="n">
        <v>-0.01</v>
      </c>
      <c r="I382" t="n">
        <v>0.01</v>
      </c>
      <c r="J382" t="n">
        <v>5.3</v>
      </c>
      <c r="K382" t="n">
        <v>1088.57</v>
      </c>
      <c r="L382" t="n">
        <v>2564.8</v>
      </c>
      <c r="M382" t="n">
        <v>135.61</v>
      </c>
      <c r="N382" t="inlineStr">
        <is>
          <t>+135.61%</t>
        </is>
      </c>
    </row>
    <row r="383">
      <c r="A383" s="2" t="n">
        <v>45351</v>
      </c>
      <c r="B383" t="n">
        <v>488.44</v>
      </c>
      <c r="C383" t="n">
        <v>491.7</v>
      </c>
      <c r="D383" t="n">
        <v>482.61</v>
      </c>
      <c r="E383" t="n">
        <v>490.13</v>
      </c>
      <c r="F383" t="n">
        <v>17732000</v>
      </c>
      <c r="G383" t="n">
        <v>488.22</v>
      </c>
      <c r="H383" t="n">
        <v>0.01</v>
      </c>
      <c r="I383" t="n">
        <v>0.01</v>
      </c>
      <c r="J383" t="n">
        <v>5.3</v>
      </c>
      <c r="K383" t="n">
        <v>1091.43</v>
      </c>
      <c r="L383" t="n">
        <v>2600.04</v>
      </c>
      <c r="M383" t="n">
        <v>138.22</v>
      </c>
      <c r="N383" t="inlineStr">
        <is>
          <t>+138.22%</t>
        </is>
      </c>
    </row>
    <row r="384">
      <c r="A384" s="2" t="n">
        <v>45352</v>
      </c>
      <c r="B384" t="n">
        <v>492.11</v>
      </c>
      <c r="C384" t="n">
        <v>504.25</v>
      </c>
      <c r="D384" t="n">
        <v>491.85</v>
      </c>
      <c r="E384" t="n">
        <v>502.3</v>
      </c>
      <c r="F384" t="n">
        <v>16273600</v>
      </c>
      <c r="G384" t="n">
        <v>497.63</v>
      </c>
      <c r="H384" t="n">
        <v>0.02</v>
      </c>
      <c r="I384" t="n">
        <v>0.01</v>
      </c>
      <c r="J384" t="n">
        <v>5.31</v>
      </c>
      <c r="K384" t="n">
        <v>1094.29</v>
      </c>
      <c r="L384" t="n">
        <v>2667.45</v>
      </c>
      <c r="M384" t="n">
        <v>143.76</v>
      </c>
      <c r="N384" t="inlineStr">
        <is>
          <t>+143.76%</t>
        </is>
      </c>
    </row>
    <row r="385">
      <c r="A385" s="2" t="n">
        <v>45355</v>
      </c>
      <c r="B385" t="n">
        <v>503</v>
      </c>
      <c r="C385" t="n">
        <v>504.42</v>
      </c>
      <c r="D385" t="n">
        <v>496.42</v>
      </c>
      <c r="E385" t="n">
        <v>498.19</v>
      </c>
      <c r="F385" t="n">
        <v>12324100</v>
      </c>
      <c r="G385" t="n">
        <v>500.51</v>
      </c>
      <c r="H385" t="n">
        <v>-0.01</v>
      </c>
      <c r="I385" t="n">
        <v>0.01</v>
      </c>
      <c r="J385" t="n">
        <v>5.32</v>
      </c>
      <c r="K385" t="n">
        <v>1097.14</v>
      </c>
      <c r="L385" t="n">
        <v>2648.48</v>
      </c>
      <c r="M385" t="n">
        <v>141.4</v>
      </c>
      <c r="N385" t="inlineStr">
        <is>
          <t>+141.40%</t>
        </is>
      </c>
    </row>
    <row r="386">
      <c r="A386" s="2" t="n">
        <v>45356</v>
      </c>
      <c r="B386" t="n">
        <v>495</v>
      </c>
      <c r="C386" t="n">
        <v>495.58</v>
      </c>
      <c r="D386" t="n">
        <v>487.89</v>
      </c>
      <c r="E386" t="n">
        <v>490.22</v>
      </c>
      <c r="F386" t="n">
        <v>15325300</v>
      </c>
      <c r="G386" t="n">
        <v>492.17</v>
      </c>
      <c r="H386" t="n">
        <v>-0.02</v>
      </c>
      <c r="I386" t="n">
        <v>0.01</v>
      </c>
      <c r="J386" t="n">
        <v>5.32</v>
      </c>
      <c r="K386" t="n">
        <v>1100</v>
      </c>
      <c r="L386" t="n">
        <v>2608.97</v>
      </c>
      <c r="M386" t="n">
        <v>137.18</v>
      </c>
      <c r="N386" t="inlineStr">
        <is>
          <t>+137.18%</t>
        </is>
      </c>
    </row>
    <row r="387">
      <c r="A387" s="2" t="n">
        <v>45357</v>
      </c>
      <c r="B387" t="n">
        <v>497.63</v>
      </c>
      <c r="C387" t="n">
        <v>502.97</v>
      </c>
      <c r="D387" t="n">
        <v>494.29</v>
      </c>
      <c r="E387" t="n">
        <v>496.09</v>
      </c>
      <c r="F387" t="n">
        <v>11757900</v>
      </c>
      <c r="G387" t="n">
        <v>497.75</v>
      </c>
      <c r="H387" t="n">
        <v>0.01</v>
      </c>
      <c r="I387" t="n">
        <v>0.01</v>
      </c>
      <c r="J387" t="n">
        <v>5.33</v>
      </c>
      <c r="K387" t="n">
        <v>1102.86</v>
      </c>
      <c r="L387" t="n">
        <v>2643.07</v>
      </c>
      <c r="M387" t="n">
        <v>139.66</v>
      </c>
      <c r="N387" t="inlineStr">
        <is>
          <t>+139.66%</t>
        </is>
      </c>
    </row>
    <row r="388">
      <c r="A388" s="2" t="n">
        <v>45358</v>
      </c>
      <c r="B388" t="n">
        <v>503.28</v>
      </c>
      <c r="C388" t="n">
        <v>519.85</v>
      </c>
      <c r="D388" t="n">
        <v>501.38</v>
      </c>
      <c r="E388" t="n">
        <v>512.1900000000001</v>
      </c>
      <c r="F388" t="n">
        <v>18586400</v>
      </c>
      <c r="G388" t="n">
        <v>509.17</v>
      </c>
      <c r="H388" t="n">
        <v>0.03</v>
      </c>
      <c r="I388" t="n">
        <v>0.01</v>
      </c>
      <c r="J388" t="n">
        <v>5.33</v>
      </c>
      <c r="K388" t="n">
        <v>1105.71</v>
      </c>
      <c r="L388" t="n">
        <v>2731.7</v>
      </c>
      <c r="M388" t="n">
        <v>147.05</v>
      </c>
      <c r="N388" t="inlineStr">
        <is>
          <t>+147.05%</t>
        </is>
      </c>
    </row>
    <row r="389">
      <c r="A389" s="2" t="n">
        <v>45359</v>
      </c>
      <c r="B389" t="n">
        <v>514.1900000000001</v>
      </c>
      <c r="C389" t="n">
        <v>523.5700000000001</v>
      </c>
      <c r="D389" t="n">
        <v>499.35</v>
      </c>
      <c r="E389" t="n">
        <v>505.95</v>
      </c>
      <c r="F389" t="n">
        <v>18597100</v>
      </c>
      <c r="G389" t="n">
        <v>510.77</v>
      </c>
      <c r="H389" t="n">
        <v>-0.01</v>
      </c>
      <c r="I389" t="n">
        <v>0.01</v>
      </c>
      <c r="J389" t="n">
        <v>5.34</v>
      </c>
      <c r="K389" t="n">
        <v>1108.57</v>
      </c>
      <c r="L389" t="n">
        <v>2701.28</v>
      </c>
      <c r="M389" t="n">
        <v>143.67</v>
      </c>
      <c r="N389" t="inlineStr">
        <is>
          <t>+143.67%</t>
        </is>
      </c>
    </row>
    <row r="390">
      <c r="A390" s="2" t="n">
        <v>45362</v>
      </c>
      <c r="B390" t="n">
        <v>497.01</v>
      </c>
      <c r="C390" t="n">
        <v>497.32</v>
      </c>
      <c r="D390" t="n">
        <v>476</v>
      </c>
      <c r="E390" t="n">
        <v>483.59</v>
      </c>
      <c r="F390" t="n">
        <v>20428300</v>
      </c>
      <c r="G390" t="n">
        <v>488.48</v>
      </c>
      <c r="H390" t="n">
        <v>-0.04</v>
      </c>
      <c r="I390" t="n">
        <v>0.01</v>
      </c>
      <c r="J390" t="n">
        <v>5.34</v>
      </c>
      <c r="K390" t="n">
        <v>1111.43</v>
      </c>
      <c r="L390" t="n">
        <v>2584.76</v>
      </c>
      <c r="M390" t="n">
        <v>132.56</v>
      </c>
      <c r="N390" t="inlineStr">
        <is>
          <t>+132.56%</t>
        </is>
      </c>
    </row>
    <row r="391">
      <c r="A391" s="2" t="n">
        <v>45363</v>
      </c>
      <c r="B391" t="n">
        <v>493.26</v>
      </c>
      <c r="C391" t="n">
        <v>502.31</v>
      </c>
      <c r="D391" t="n">
        <v>484.73</v>
      </c>
      <c r="E391" t="n">
        <v>499.75</v>
      </c>
      <c r="F391" t="n">
        <v>15448200</v>
      </c>
      <c r="G391" t="n">
        <v>495.01</v>
      </c>
      <c r="H391" t="n">
        <v>0.03</v>
      </c>
      <c r="I391" t="n">
        <v>0.01</v>
      </c>
      <c r="J391" t="n">
        <v>5.35</v>
      </c>
      <c r="K391" t="n">
        <v>1114.29</v>
      </c>
      <c r="L391" t="n">
        <v>2673.99</v>
      </c>
      <c r="M391" t="n">
        <v>139.97</v>
      </c>
      <c r="N391" t="inlineStr">
        <is>
          <t>+139.97%</t>
        </is>
      </c>
    </row>
    <row r="392">
      <c r="A392" s="2" t="n">
        <v>45364</v>
      </c>
      <c r="B392" t="n">
        <v>495.39</v>
      </c>
      <c r="C392" t="n">
        <v>500.98</v>
      </c>
      <c r="D392" t="n">
        <v>491.03</v>
      </c>
      <c r="E392" t="n">
        <v>495.57</v>
      </c>
      <c r="F392" t="n">
        <v>12090700</v>
      </c>
      <c r="G392" t="n">
        <v>495.74</v>
      </c>
      <c r="H392" t="n">
        <v>-0.01</v>
      </c>
      <c r="I392" t="n">
        <v>0.01</v>
      </c>
      <c r="J392" t="n">
        <v>5.36</v>
      </c>
      <c r="K392" t="n">
        <v>1117.14</v>
      </c>
      <c r="L392" t="n">
        <v>2654.48</v>
      </c>
      <c r="M392" t="n">
        <v>137.61</v>
      </c>
      <c r="N392" t="inlineStr">
        <is>
          <t>+137.61%</t>
        </is>
      </c>
    </row>
    <row r="393">
      <c r="A393" s="2" t="n">
        <v>45365</v>
      </c>
      <c r="B393" t="n">
        <v>500.26</v>
      </c>
      <c r="C393" t="n">
        <v>501.35</v>
      </c>
      <c r="D393" t="n">
        <v>488.16</v>
      </c>
      <c r="E393" t="n">
        <v>491.83</v>
      </c>
      <c r="F393" t="n">
        <v>12620000</v>
      </c>
      <c r="G393" t="n">
        <v>495.4</v>
      </c>
      <c r="H393" t="n">
        <v>-0.01</v>
      </c>
      <c r="I393" t="n">
        <v>0.01</v>
      </c>
      <c r="J393" t="n">
        <v>5.36</v>
      </c>
      <c r="K393" t="n">
        <v>1120</v>
      </c>
      <c r="L393" t="n">
        <v>2637.3</v>
      </c>
      <c r="M393" t="n">
        <v>135.47</v>
      </c>
      <c r="N393" t="inlineStr">
        <is>
          <t>+135.47%</t>
        </is>
      </c>
    </row>
    <row r="394">
      <c r="A394" s="2" t="n">
        <v>45366</v>
      </c>
      <c r="B394" t="n">
        <v>489.01</v>
      </c>
      <c r="C394" t="n">
        <v>491.83</v>
      </c>
      <c r="D394" t="n">
        <v>481.3</v>
      </c>
      <c r="E394" t="n">
        <v>484.1</v>
      </c>
      <c r="F394" t="n">
        <v>29153600</v>
      </c>
      <c r="G394" t="n">
        <v>486.56</v>
      </c>
      <c r="H394" t="n">
        <v>-0.02</v>
      </c>
      <c r="I394" t="n">
        <v>0.01</v>
      </c>
      <c r="J394" t="n">
        <v>5.37</v>
      </c>
      <c r="K394" t="n">
        <v>1122.86</v>
      </c>
      <c r="L394" t="n">
        <v>2598.71</v>
      </c>
      <c r="M394" t="n">
        <v>131.44</v>
      </c>
      <c r="N394" t="inlineStr">
        <is>
          <t>+131.44%</t>
        </is>
      </c>
    </row>
    <row r="395">
      <c r="A395" s="2" t="n">
        <v>45369</v>
      </c>
      <c r="B395" t="n">
        <v>491.91</v>
      </c>
      <c r="C395" t="n">
        <v>497.42</v>
      </c>
      <c r="D395" t="n">
        <v>486.81</v>
      </c>
      <c r="E395" t="n">
        <v>496.98</v>
      </c>
      <c r="F395" t="n">
        <v>11755300</v>
      </c>
      <c r="G395" t="n">
        <v>493.28</v>
      </c>
      <c r="H395" t="n">
        <v>0.03</v>
      </c>
      <c r="I395" t="n">
        <v>0.01</v>
      </c>
      <c r="J395" t="n">
        <v>5.37</v>
      </c>
      <c r="K395" t="n">
        <v>1125.71</v>
      </c>
      <c r="L395" t="n">
        <v>2670.71</v>
      </c>
      <c r="M395" t="n">
        <v>137.25</v>
      </c>
      <c r="N395" t="inlineStr">
        <is>
          <t>+137.25%</t>
        </is>
      </c>
    </row>
    <row r="396">
      <c r="A396" s="2" t="n">
        <v>45370</v>
      </c>
      <c r="B396" t="n">
        <v>488.17</v>
      </c>
      <c r="C396" t="n">
        <v>496.63</v>
      </c>
      <c r="D396" t="n">
        <v>481.28</v>
      </c>
      <c r="E396" t="n">
        <v>496.24</v>
      </c>
      <c r="F396" t="n">
        <v>10903100</v>
      </c>
      <c r="G396" t="n">
        <v>490.58</v>
      </c>
      <c r="H396" t="n">
        <v>-0</v>
      </c>
      <c r="I396" t="n">
        <v>0.01</v>
      </c>
      <c r="J396" t="n">
        <v>5.38</v>
      </c>
      <c r="K396" t="n">
        <v>1128.57</v>
      </c>
      <c r="L396" t="n">
        <v>2669.59</v>
      </c>
      <c r="M396" t="n">
        <v>136.55</v>
      </c>
      <c r="N396" t="inlineStr">
        <is>
          <t>+136.55%</t>
        </is>
      </c>
    </row>
    <row r="397">
      <c r="A397" s="2" t="n">
        <v>45371</v>
      </c>
      <c r="B397" t="n">
        <v>499.5</v>
      </c>
      <c r="C397" t="n">
        <v>508.2</v>
      </c>
      <c r="D397" t="n">
        <v>495.17</v>
      </c>
      <c r="E397" t="n">
        <v>505.52</v>
      </c>
      <c r="F397" t="n">
        <v>11711100</v>
      </c>
      <c r="G397" t="n">
        <v>502.1</v>
      </c>
      <c r="H397" t="n">
        <v>0.02</v>
      </c>
      <c r="I397" t="n">
        <v>0.01</v>
      </c>
      <c r="J397" t="n">
        <v>5.39</v>
      </c>
      <c r="K397" t="n">
        <v>1131.43</v>
      </c>
      <c r="L397" t="n">
        <v>2722.37</v>
      </c>
      <c r="M397" t="n">
        <v>140.61</v>
      </c>
      <c r="N397" t="inlineStr">
        <is>
          <t>+140.61%</t>
        </is>
      </c>
    </row>
    <row r="398">
      <c r="A398" s="2" t="n">
        <v>45372</v>
      </c>
      <c r="B398" t="n">
        <v>514.71</v>
      </c>
      <c r="C398" t="n">
        <v>515.04</v>
      </c>
      <c r="D398" t="n">
        <v>506.01</v>
      </c>
      <c r="E398" t="n">
        <v>507.76</v>
      </c>
      <c r="F398" t="n">
        <v>9712500</v>
      </c>
      <c r="G398" t="n">
        <v>510.88</v>
      </c>
      <c r="H398" t="n">
        <v>0</v>
      </c>
      <c r="I398" t="n">
        <v>0.01</v>
      </c>
      <c r="J398" t="n">
        <v>5.39</v>
      </c>
      <c r="K398" t="n">
        <v>1134.29</v>
      </c>
      <c r="L398" t="n">
        <v>2737.29</v>
      </c>
      <c r="M398" t="n">
        <v>141.32</v>
      </c>
      <c r="N398" t="inlineStr">
        <is>
          <t>+141.32%</t>
        </is>
      </c>
    </row>
    <row r="399">
      <c r="A399" s="2" t="n">
        <v>45373</v>
      </c>
      <c r="B399" t="n">
        <v>507</v>
      </c>
      <c r="C399" t="n">
        <v>509.97</v>
      </c>
      <c r="D399" t="n">
        <v>504.34</v>
      </c>
      <c r="E399" t="n">
        <v>509.58</v>
      </c>
      <c r="F399" t="n">
        <v>8120600</v>
      </c>
      <c r="G399" t="n">
        <v>507.72</v>
      </c>
      <c r="H399" t="n">
        <v>0</v>
      </c>
      <c r="I399" t="n">
        <v>0.01</v>
      </c>
      <c r="J399" t="n">
        <v>5.4</v>
      </c>
      <c r="K399" t="n">
        <v>1137.14</v>
      </c>
      <c r="L399" t="n">
        <v>2749.96</v>
      </c>
      <c r="M399" t="n">
        <v>141.83</v>
      </c>
      <c r="N399" t="inlineStr">
        <is>
          <t>+141.83%</t>
        </is>
      </c>
    </row>
    <row r="400">
      <c r="A400" s="2" t="n">
        <v>45376</v>
      </c>
      <c r="B400" t="n">
        <v>505.79</v>
      </c>
      <c r="C400" t="n">
        <v>507.22</v>
      </c>
      <c r="D400" t="n">
        <v>500.24</v>
      </c>
      <c r="E400" t="n">
        <v>503.02</v>
      </c>
      <c r="F400" t="n">
        <v>8380600</v>
      </c>
      <c r="G400" t="n">
        <v>504.07</v>
      </c>
      <c r="H400" t="n">
        <v>-0.01</v>
      </c>
      <c r="I400" t="n">
        <v>0.01</v>
      </c>
      <c r="J400" t="n">
        <v>5.4</v>
      </c>
      <c r="K400" t="n">
        <v>1140</v>
      </c>
      <c r="L400" t="n">
        <v>2717.41</v>
      </c>
      <c r="M400" t="n">
        <v>138.37</v>
      </c>
      <c r="N400" t="inlineStr">
        <is>
          <t>+138.37%</t>
        </is>
      </c>
    </row>
    <row r="401">
      <c r="A401" s="2" t="n">
        <v>45377</v>
      </c>
      <c r="B401" t="n">
        <v>505.13</v>
      </c>
      <c r="C401" t="n">
        <v>510</v>
      </c>
      <c r="D401" t="n">
        <v>495.21</v>
      </c>
      <c r="E401" t="n">
        <v>495.89</v>
      </c>
      <c r="F401" t="n">
        <v>11205400</v>
      </c>
      <c r="G401" t="n">
        <v>501.56</v>
      </c>
      <c r="H401" t="n">
        <v>-0.01</v>
      </c>
      <c r="I401" t="n">
        <v>0.01</v>
      </c>
      <c r="J401" t="n">
        <v>5.41</v>
      </c>
      <c r="K401" t="n">
        <v>1142.86</v>
      </c>
      <c r="L401" t="n">
        <v>2681.75</v>
      </c>
      <c r="M401" t="n">
        <v>134.65</v>
      </c>
      <c r="N401" t="inlineStr">
        <is>
          <t>+134.65%</t>
        </is>
      </c>
    </row>
    <row r="402">
      <c r="A402" s="2" t="n">
        <v>45378</v>
      </c>
      <c r="B402" t="n">
        <v>499.3</v>
      </c>
      <c r="C402" t="n">
        <v>499.89</v>
      </c>
      <c r="D402" t="n">
        <v>488.07</v>
      </c>
      <c r="E402" t="n">
        <v>493.86</v>
      </c>
      <c r="F402" t="n">
        <v>9989700</v>
      </c>
      <c r="G402" t="n">
        <v>495.28</v>
      </c>
      <c r="H402" t="n">
        <v>-0</v>
      </c>
      <c r="I402" t="n">
        <v>0.01</v>
      </c>
      <c r="J402" t="n">
        <v>5.41</v>
      </c>
      <c r="K402" t="n">
        <v>1145.71</v>
      </c>
      <c r="L402" t="n">
        <v>2673.63</v>
      </c>
      <c r="M402" t="n">
        <v>133.36</v>
      </c>
      <c r="N402" t="inlineStr">
        <is>
          <t>+133.36%</t>
        </is>
      </c>
    </row>
    <row r="403">
      <c r="A403" s="2" t="n">
        <v>45379</v>
      </c>
      <c r="B403" t="n">
        <v>492.84</v>
      </c>
      <c r="C403" t="n">
        <v>492.89</v>
      </c>
      <c r="D403" t="n">
        <v>485.15</v>
      </c>
      <c r="E403" t="n">
        <v>485.58</v>
      </c>
      <c r="F403" t="n">
        <v>15212800</v>
      </c>
      <c r="G403" t="n">
        <v>489.11</v>
      </c>
      <c r="H403" t="n">
        <v>-0.02</v>
      </c>
      <c r="I403" t="n">
        <v>0.01</v>
      </c>
      <c r="J403" t="n">
        <v>5.42</v>
      </c>
      <c r="K403" t="n">
        <v>1148.57</v>
      </c>
      <c r="L403" t="n">
        <v>2631.66</v>
      </c>
      <c r="M403" t="n">
        <v>129.12</v>
      </c>
      <c r="N403" t="inlineStr">
        <is>
          <t>+129.12%</t>
        </is>
      </c>
    </row>
    <row r="404">
      <c r="A404" s="2" t="n">
        <v>45383</v>
      </c>
      <c r="B404" t="n">
        <v>487.2</v>
      </c>
      <c r="C404" t="n">
        <v>497.43</v>
      </c>
      <c r="D404" t="n">
        <v>481.78</v>
      </c>
      <c r="E404" t="n">
        <v>491.35</v>
      </c>
      <c r="F404" t="n">
        <v>9247000</v>
      </c>
      <c r="G404" t="n">
        <v>489.44</v>
      </c>
      <c r="H404" t="n">
        <v>0.01</v>
      </c>
      <c r="I404" t="n">
        <v>0.01</v>
      </c>
      <c r="J404" t="n">
        <v>5.43</v>
      </c>
      <c r="K404" t="n">
        <v>1151.43</v>
      </c>
      <c r="L404" t="n">
        <v>2665.79</v>
      </c>
      <c r="M404" t="n">
        <v>131.52</v>
      </c>
      <c r="N404" t="inlineStr">
        <is>
          <t>+131.52%</t>
        </is>
      </c>
    </row>
    <row r="405">
      <c r="A405" s="2" t="n">
        <v>45384</v>
      </c>
      <c r="B405" t="n">
        <v>485.1</v>
      </c>
      <c r="C405" t="n">
        <v>497.53</v>
      </c>
      <c r="D405" t="n">
        <v>484.65</v>
      </c>
      <c r="E405" t="n">
        <v>497.37</v>
      </c>
      <c r="F405" t="n">
        <v>11081000</v>
      </c>
      <c r="G405" t="n">
        <v>491.16</v>
      </c>
      <c r="H405" t="n">
        <v>0.01</v>
      </c>
      <c r="I405" t="n">
        <v>0.01</v>
      </c>
      <c r="J405" t="n">
        <v>5.43</v>
      </c>
      <c r="K405" t="n">
        <v>1154.29</v>
      </c>
      <c r="L405" t="n">
        <v>2701.31</v>
      </c>
      <c r="M405" t="n">
        <v>134.02</v>
      </c>
      <c r="N405" t="inlineStr">
        <is>
          <t>+134.02%</t>
        </is>
      </c>
    </row>
    <row r="406">
      <c r="A406" s="2" t="n">
        <v>45385</v>
      </c>
      <c r="B406" t="n">
        <v>498.93</v>
      </c>
      <c r="C406" t="n">
        <v>507.24</v>
      </c>
      <c r="D406" t="n">
        <v>498.75</v>
      </c>
      <c r="E406" t="n">
        <v>506.74</v>
      </c>
      <c r="F406" t="n">
        <v>12099200</v>
      </c>
      <c r="G406" t="n">
        <v>502.91</v>
      </c>
      <c r="H406" t="n">
        <v>0.02</v>
      </c>
      <c r="I406" t="n">
        <v>0.01</v>
      </c>
      <c r="J406" t="n">
        <v>5.44</v>
      </c>
      <c r="K406" t="n">
        <v>1157.14</v>
      </c>
      <c r="L406" t="n">
        <v>2755.06</v>
      </c>
      <c r="M406" t="n">
        <v>138.09</v>
      </c>
      <c r="N406" t="inlineStr">
        <is>
          <t>+138.09%</t>
        </is>
      </c>
    </row>
    <row r="407">
      <c r="A407" s="2" t="n">
        <v>45386</v>
      </c>
      <c r="B407" t="n">
        <v>516.42</v>
      </c>
      <c r="C407" t="n">
        <v>530</v>
      </c>
      <c r="D407" t="n">
        <v>510.58</v>
      </c>
      <c r="E407" t="n">
        <v>510.92</v>
      </c>
      <c r="F407" t="n">
        <v>26476300</v>
      </c>
      <c r="G407" t="n">
        <v>516.98</v>
      </c>
      <c r="H407" t="n">
        <v>0.01</v>
      </c>
      <c r="I407" t="n">
        <v>0.01</v>
      </c>
      <c r="J407" t="n">
        <v>5.44</v>
      </c>
      <c r="K407" t="n">
        <v>1160</v>
      </c>
      <c r="L407" t="n">
        <v>2780.64</v>
      </c>
      <c r="M407" t="n">
        <v>139.71</v>
      </c>
      <c r="N407" t="inlineStr">
        <is>
          <t>+139.71%</t>
        </is>
      </c>
    </row>
    <row r="408">
      <c r="A408" s="2" t="n">
        <v>45387</v>
      </c>
      <c r="B408" t="n">
        <v>516.86</v>
      </c>
      <c r="C408" t="n">
        <v>530.7</v>
      </c>
      <c r="D408" t="n">
        <v>514.41</v>
      </c>
      <c r="E408" t="n">
        <v>527.34</v>
      </c>
      <c r="F408" t="n">
        <v>19263300</v>
      </c>
      <c r="G408" t="n">
        <v>522.33</v>
      </c>
      <c r="H408" t="n">
        <v>0.03</v>
      </c>
      <c r="I408" t="n">
        <v>0.01</v>
      </c>
      <c r="J408" t="n">
        <v>5.45</v>
      </c>
      <c r="K408" t="n">
        <v>1162.86</v>
      </c>
      <c r="L408" t="n">
        <v>2872.86</v>
      </c>
      <c r="M408" t="n">
        <v>147.05</v>
      </c>
      <c r="N408" t="inlineStr">
        <is>
          <t>+147.05%</t>
        </is>
      </c>
    </row>
    <row r="409">
      <c r="A409" s="2" t="n">
        <v>45390</v>
      </c>
      <c r="B409" t="n">
        <v>529.28</v>
      </c>
      <c r="C409" t="n">
        <v>531.49</v>
      </c>
      <c r="D409" t="n">
        <v>518.89</v>
      </c>
      <c r="E409" t="n">
        <v>519.25</v>
      </c>
      <c r="F409" t="n">
        <v>13260600</v>
      </c>
      <c r="G409" t="n">
        <v>524.73</v>
      </c>
      <c r="H409" t="n">
        <v>-0.02</v>
      </c>
      <c r="I409" t="n">
        <v>0.01</v>
      </c>
      <c r="J409" t="n">
        <v>5.45</v>
      </c>
      <c r="K409" t="n">
        <v>1165.71</v>
      </c>
      <c r="L409" t="n">
        <v>2831.65</v>
      </c>
      <c r="M409" t="n">
        <v>142.91</v>
      </c>
      <c r="N409" t="inlineStr">
        <is>
          <t>+142.91%</t>
        </is>
      </c>
    </row>
    <row r="410">
      <c r="A410" s="2" t="n">
        <v>45391</v>
      </c>
      <c r="B410" t="n">
        <v>522.23</v>
      </c>
      <c r="C410" t="n">
        <v>525.87</v>
      </c>
      <c r="D410" t="n">
        <v>506.74</v>
      </c>
      <c r="E410" t="n">
        <v>516.9</v>
      </c>
      <c r="F410" t="n">
        <v>10863800</v>
      </c>
      <c r="G410" t="n">
        <v>517.9299999999999</v>
      </c>
      <c r="H410" t="n">
        <v>-0</v>
      </c>
      <c r="I410" t="n">
        <v>0.01</v>
      </c>
      <c r="J410" t="n">
        <v>5.46</v>
      </c>
      <c r="K410" t="n">
        <v>1168.57</v>
      </c>
      <c r="L410" t="n">
        <v>2821.69</v>
      </c>
      <c r="M410" t="n">
        <v>141.46</v>
      </c>
      <c r="N410" t="inlineStr">
        <is>
          <t>+141.46%</t>
        </is>
      </c>
    </row>
    <row r="411">
      <c r="A411" s="2" t="n">
        <v>45392</v>
      </c>
      <c r="B411" t="n">
        <v>509.29</v>
      </c>
      <c r="C411" t="n">
        <v>522.5599999999999</v>
      </c>
      <c r="D411" t="n">
        <v>505.8</v>
      </c>
      <c r="E411" t="n">
        <v>519.83</v>
      </c>
      <c r="F411" t="n">
        <v>11418500</v>
      </c>
      <c r="G411" t="n">
        <v>514.37</v>
      </c>
      <c r="H411" t="n">
        <v>0.01</v>
      </c>
      <c r="I411" t="n">
        <v>0.01</v>
      </c>
      <c r="J411" t="n">
        <v>5.46</v>
      </c>
      <c r="K411" t="n">
        <v>1171.43</v>
      </c>
      <c r="L411" t="n">
        <v>2840.54</v>
      </c>
      <c r="M411" t="n">
        <v>142.49</v>
      </c>
      <c r="N411" t="inlineStr">
        <is>
          <t>+142.49%</t>
        </is>
      </c>
    </row>
    <row r="412">
      <c r="A412" s="2" t="n">
        <v>45393</v>
      </c>
      <c r="B412" t="n">
        <v>521.11</v>
      </c>
      <c r="C412" t="n">
        <v>523.86</v>
      </c>
      <c r="D412" t="n">
        <v>517.29</v>
      </c>
      <c r="E412" t="n">
        <v>523.16</v>
      </c>
      <c r="F412" t="n">
        <v>10369500</v>
      </c>
      <c r="G412" t="n">
        <v>521.35</v>
      </c>
      <c r="H412" t="n">
        <v>0.01</v>
      </c>
      <c r="I412" t="n">
        <v>0.01</v>
      </c>
      <c r="J412" t="n">
        <v>5.47</v>
      </c>
      <c r="K412" t="n">
        <v>1174.29</v>
      </c>
      <c r="L412" t="n">
        <v>2861.59</v>
      </c>
      <c r="M412" t="n">
        <v>143.69</v>
      </c>
      <c r="N412" t="inlineStr">
        <is>
          <t>+143.69%</t>
        </is>
      </c>
    </row>
    <row r="413">
      <c r="A413" s="2" t="n">
        <v>45394</v>
      </c>
      <c r="B413" t="n">
        <v>517.75</v>
      </c>
      <c r="C413" t="n">
        <v>520.1900000000001</v>
      </c>
      <c r="D413" t="n">
        <v>509.33</v>
      </c>
      <c r="E413" t="n">
        <v>511.9</v>
      </c>
      <c r="F413" t="n">
        <v>11984500</v>
      </c>
      <c r="G413" t="n">
        <v>514.79</v>
      </c>
      <c r="H413" t="n">
        <v>-0.02</v>
      </c>
      <c r="I413" t="n">
        <v>0.01</v>
      </c>
      <c r="J413" t="n">
        <v>5.48</v>
      </c>
      <c r="K413" t="n">
        <v>1177.14</v>
      </c>
      <c r="L413" t="n">
        <v>2802.86</v>
      </c>
      <c r="M413" t="n">
        <v>138.11</v>
      </c>
      <c r="N413" t="inlineStr">
        <is>
          <t>+138.11%</t>
        </is>
      </c>
    </row>
    <row r="414">
      <c r="A414" s="2" t="n">
        <v>45397</v>
      </c>
      <c r="B414" t="n">
        <v>516.72</v>
      </c>
      <c r="C414" t="n">
        <v>518.53</v>
      </c>
      <c r="D414" t="n">
        <v>497.28</v>
      </c>
      <c r="E414" t="n">
        <v>500.23</v>
      </c>
      <c r="F414" t="n">
        <v>13512900</v>
      </c>
      <c r="G414" t="n">
        <v>508.19</v>
      </c>
      <c r="H414" t="n">
        <v>-0.02</v>
      </c>
      <c r="I414" t="n">
        <v>0.01</v>
      </c>
      <c r="J414" t="n">
        <v>5.48</v>
      </c>
      <c r="K414" t="n">
        <v>1180</v>
      </c>
      <c r="L414" t="n">
        <v>2741.82</v>
      </c>
      <c r="M414" t="n">
        <v>132.36</v>
      </c>
      <c r="N414" t="inlineStr">
        <is>
          <t>+132.36%</t>
        </is>
      </c>
    </row>
    <row r="415">
      <c r="A415" s="2" t="n">
        <v>45398</v>
      </c>
      <c r="B415" t="n">
        <v>498.11</v>
      </c>
      <c r="C415" t="n">
        <v>504.77</v>
      </c>
      <c r="D415" t="n">
        <v>497.11</v>
      </c>
      <c r="E415" t="n">
        <v>499.76</v>
      </c>
      <c r="F415" t="n">
        <v>9847900</v>
      </c>
      <c r="G415" t="n">
        <v>499.94</v>
      </c>
      <c r="H415" t="n">
        <v>-0</v>
      </c>
      <c r="I415" t="n">
        <v>0.01</v>
      </c>
      <c r="J415" t="n">
        <v>5.49</v>
      </c>
      <c r="K415" t="n">
        <v>1182.86</v>
      </c>
      <c r="L415" t="n">
        <v>2742.1</v>
      </c>
      <c r="M415" t="n">
        <v>131.82</v>
      </c>
      <c r="N415" t="inlineStr">
        <is>
          <t>+131.82%</t>
        </is>
      </c>
    </row>
    <row r="416">
      <c r="A416" s="2" t="n">
        <v>45399</v>
      </c>
      <c r="B416" t="n">
        <v>503.1</v>
      </c>
      <c r="C416" t="n">
        <v>503.16</v>
      </c>
      <c r="D416" t="n">
        <v>487.14</v>
      </c>
      <c r="E416" t="n">
        <v>494.17</v>
      </c>
      <c r="F416" t="n">
        <v>12193700</v>
      </c>
      <c r="G416" t="n">
        <v>496.89</v>
      </c>
      <c r="H416" t="n">
        <v>-0.01</v>
      </c>
      <c r="I416" t="n">
        <v>0.01</v>
      </c>
      <c r="J416" t="n">
        <v>5.49</v>
      </c>
      <c r="K416" t="n">
        <v>1185.71</v>
      </c>
      <c r="L416" t="n">
        <v>2714.29</v>
      </c>
      <c r="M416" t="n">
        <v>128.92</v>
      </c>
      <c r="N416" t="inlineStr">
        <is>
          <t>+128.92%</t>
        </is>
      </c>
    </row>
    <row r="417">
      <c r="A417" s="2" t="n">
        <v>45400</v>
      </c>
      <c r="B417" t="n">
        <v>499.82</v>
      </c>
      <c r="C417" t="n">
        <v>512.21</v>
      </c>
      <c r="D417" t="n">
        <v>499.04</v>
      </c>
      <c r="E417" t="n">
        <v>501.8</v>
      </c>
      <c r="F417" t="n">
        <v>14808700</v>
      </c>
      <c r="G417" t="n">
        <v>503.22</v>
      </c>
      <c r="H417" t="n">
        <v>0.02</v>
      </c>
      <c r="I417" t="n">
        <v>0.01</v>
      </c>
      <c r="J417" t="n">
        <v>5.5</v>
      </c>
      <c r="K417" t="n">
        <v>1188.57</v>
      </c>
      <c r="L417" t="n">
        <v>2759.05</v>
      </c>
      <c r="M417" t="n">
        <v>132.13</v>
      </c>
      <c r="N417" t="inlineStr">
        <is>
          <t>+132.13%</t>
        </is>
      </c>
    </row>
    <row r="418">
      <c r="A418" s="2" t="n">
        <v>45401</v>
      </c>
      <c r="B418" t="n">
        <v>502.8</v>
      </c>
      <c r="C418" t="n">
        <v>502.8</v>
      </c>
      <c r="D418" t="n">
        <v>475.73</v>
      </c>
      <c r="E418" t="n">
        <v>481.07</v>
      </c>
      <c r="F418" t="n">
        <v>25215400</v>
      </c>
      <c r="G418" t="n">
        <v>490.6</v>
      </c>
      <c r="H418" t="n">
        <v>-0.04</v>
      </c>
      <c r="I418" t="n">
        <v>0.01</v>
      </c>
      <c r="J418" t="n">
        <v>5.5</v>
      </c>
      <c r="K418" t="n">
        <v>1191.43</v>
      </c>
      <c r="L418" t="n">
        <v>2647.93</v>
      </c>
      <c r="M418" t="n">
        <v>122.25</v>
      </c>
      <c r="N418" t="inlineStr">
        <is>
          <t>+122.25%</t>
        </is>
      </c>
    </row>
    <row r="419">
      <c r="A419" s="2" t="n">
        <v>45404</v>
      </c>
      <c r="B419" t="n">
        <v>489.72</v>
      </c>
      <c r="C419" t="n">
        <v>492.01</v>
      </c>
      <c r="D419" t="n">
        <v>473.4</v>
      </c>
      <c r="E419" t="n">
        <v>481.73</v>
      </c>
      <c r="F419" t="n">
        <v>17271100</v>
      </c>
      <c r="G419" t="n">
        <v>484.22</v>
      </c>
      <c r="H419" t="n">
        <v>0</v>
      </c>
      <c r="I419" t="n">
        <v>0.01</v>
      </c>
      <c r="J419" t="n">
        <v>5.51</v>
      </c>
      <c r="K419" t="n">
        <v>1194.29</v>
      </c>
      <c r="L419" t="n">
        <v>2654.42</v>
      </c>
      <c r="M419" t="n">
        <v>122.26</v>
      </c>
      <c r="N419" t="inlineStr">
        <is>
          <t>+122.26%</t>
        </is>
      </c>
    </row>
    <row r="420">
      <c r="A420" s="2" t="n">
        <v>45405</v>
      </c>
      <c r="B420" t="n">
        <v>491.25</v>
      </c>
      <c r="C420" t="n">
        <v>498.76</v>
      </c>
      <c r="D420" t="n">
        <v>488.97</v>
      </c>
      <c r="E420" t="n">
        <v>496.1</v>
      </c>
      <c r="F420" t="n">
        <v>15079200</v>
      </c>
      <c r="G420" t="n">
        <v>493.77</v>
      </c>
      <c r="H420" t="n">
        <v>0.03</v>
      </c>
      <c r="I420" t="n">
        <v>0.01</v>
      </c>
      <c r="J420" t="n">
        <v>5.52</v>
      </c>
      <c r="K420" t="n">
        <v>1197.14</v>
      </c>
      <c r="L420" t="n">
        <v>2736.46</v>
      </c>
      <c r="M420" t="n">
        <v>128.58</v>
      </c>
      <c r="N420" t="inlineStr">
        <is>
          <t>+128.58%</t>
        </is>
      </c>
    </row>
    <row r="421">
      <c r="A421" s="2" t="n">
        <v>45406</v>
      </c>
      <c r="B421" t="n">
        <v>508.06</v>
      </c>
      <c r="C421" t="n">
        <v>510</v>
      </c>
      <c r="D421" t="n">
        <v>484.58</v>
      </c>
      <c r="E421" t="n">
        <v>493.5</v>
      </c>
      <c r="F421" t="n">
        <v>37772700</v>
      </c>
      <c r="G421" t="n">
        <v>499.03</v>
      </c>
      <c r="H421" t="n">
        <v>-0.01</v>
      </c>
      <c r="I421" t="n">
        <v>0.01</v>
      </c>
      <c r="J421" t="n">
        <v>5.52</v>
      </c>
      <c r="K421" t="n">
        <v>1200</v>
      </c>
      <c r="L421" t="n">
        <v>2724.97</v>
      </c>
      <c r="M421" t="n">
        <v>127.08</v>
      </c>
      <c r="N421" t="inlineStr">
        <is>
          <t>+127.08%</t>
        </is>
      </c>
    </row>
    <row r="422">
      <c r="A422" s="2" t="n">
        <v>45407</v>
      </c>
      <c r="B422" t="n">
        <v>421.4</v>
      </c>
      <c r="C422" t="n">
        <v>445.77</v>
      </c>
      <c r="D422" t="n">
        <v>414.5</v>
      </c>
      <c r="E422" t="n">
        <v>441.38</v>
      </c>
      <c r="F422" t="n">
        <v>82890700</v>
      </c>
      <c r="G422" t="n">
        <v>430.76</v>
      </c>
      <c r="H422" t="n">
        <v>-0.11</v>
      </c>
      <c r="I422" t="n">
        <v>0.01</v>
      </c>
      <c r="J422" t="n">
        <v>5.53</v>
      </c>
      <c r="K422" t="n">
        <v>1202.86</v>
      </c>
      <c r="L422" t="n">
        <v>2440.04</v>
      </c>
      <c r="M422" t="n">
        <v>102.85</v>
      </c>
      <c r="N422" t="inlineStr">
        <is>
          <t>+102.85%</t>
        </is>
      </c>
    </row>
    <row r="423">
      <c r="A423" s="2" t="n">
        <v>45408</v>
      </c>
      <c r="B423" t="n">
        <v>441.46</v>
      </c>
      <c r="C423" t="n">
        <v>446.44</v>
      </c>
      <c r="D423" t="n">
        <v>431.96</v>
      </c>
      <c r="E423" t="n">
        <v>443.29</v>
      </c>
      <c r="F423" t="n">
        <v>32691400</v>
      </c>
      <c r="G423" t="n">
        <v>440.79</v>
      </c>
      <c r="H423" t="n">
        <v>0</v>
      </c>
      <c r="I423" t="n">
        <v>0.01</v>
      </c>
      <c r="J423" t="n">
        <v>5.53</v>
      </c>
      <c r="K423" t="n">
        <v>1205.71</v>
      </c>
      <c r="L423" t="n">
        <v>2453.45</v>
      </c>
      <c r="M423" t="n">
        <v>103.49</v>
      </c>
      <c r="N423" t="inlineStr">
        <is>
          <t>+103.49%</t>
        </is>
      </c>
    </row>
    <row r="424">
      <c r="A424" s="2" t="n">
        <v>45411</v>
      </c>
      <c r="B424" t="n">
        <v>439.56</v>
      </c>
      <c r="C424" t="n">
        <v>439.76</v>
      </c>
      <c r="D424" t="n">
        <v>428.56</v>
      </c>
      <c r="E424" t="n">
        <v>432.62</v>
      </c>
      <c r="F424" t="n">
        <v>21502600</v>
      </c>
      <c r="G424" t="n">
        <v>435.12</v>
      </c>
      <c r="H424" t="n">
        <v>-0.02</v>
      </c>
      <c r="I424" t="n">
        <v>0.01</v>
      </c>
      <c r="J424" t="n">
        <v>5.54</v>
      </c>
      <c r="K424" t="n">
        <v>1208.57</v>
      </c>
      <c r="L424" t="n">
        <v>2397.26</v>
      </c>
      <c r="M424" t="n">
        <v>98.34999999999999</v>
      </c>
      <c r="N424" t="inlineStr">
        <is>
          <t>+98.35%</t>
        </is>
      </c>
    </row>
    <row r="425">
      <c r="A425" s="2" t="n">
        <v>45412</v>
      </c>
      <c r="B425" t="n">
        <v>431.05</v>
      </c>
      <c r="C425" t="n">
        <v>439.62</v>
      </c>
      <c r="D425" t="n">
        <v>429.72</v>
      </c>
      <c r="E425" t="n">
        <v>430.17</v>
      </c>
      <c r="F425" t="n">
        <v>18429500</v>
      </c>
      <c r="G425" t="n">
        <v>432.64</v>
      </c>
      <c r="H425" t="n">
        <v>-0.01</v>
      </c>
      <c r="I425" t="n">
        <v>0.01</v>
      </c>
      <c r="J425" t="n">
        <v>5.55</v>
      </c>
      <c r="K425" t="n">
        <v>1211.43</v>
      </c>
      <c r="L425" t="n">
        <v>2386.54</v>
      </c>
      <c r="M425" t="n">
        <v>97</v>
      </c>
      <c r="N425" t="inlineStr">
        <is>
          <t>+97.00%</t>
        </is>
      </c>
    </row>
    <row r="426">
      <c r="A426" s="2" t="n">
        <v>45413</v>
      </c>
      <c r="B426" t="n">
        <v>428.6</v>
      </c>
      <c r="C426" t="n">
        <v>449.96</v>
      </c>
      <c r="D426" t="n">
        <v>427.11</v>
      </c>
      <c r="E426" t="n">
        <v>439.19</v>
      </c>
      <c r="F426" t="n">
        <v>20344900</v>
      </c>
      <c r="G426" t="n">
        <v>436.21</v>
      </c>
      <c r="H426" t="n">
        <v>0.02</v>
      </c>
      <c r="I426" t="n">
        <v>0.01</v>
      </c>
      <c r="J426" t="n">
        <v>5.55</v>
      </c>
      <c r="K426" t="n">
        <v>1214.29</v>
      </c>
      <c r="L426" t="n">
        <v>2439.44</v>
      </c>
      <c r="M426" t="n">
        <v>100.89</v>
      </c>
      <c r="N426" t="inlineStr">
        <is>
          <t>+100.89%</t>
        </is>
      </c>
    </row>
    <row r="427">
      <c r="A427" s="2" t="n">
        <v>45414</v>
      </c>
      <c r="B427" t="n">
        <v>438.84</v>
      </c>
      <c r="C427" t="n">
        <v>443.96</v>
      </c>
      <c r="D427" t="n">
        <v>432.28</v>
      </c>
      <c r="E427" t="n">
        <v>441.68</v>
      </c>
      <c r="F427" t="n">
        <v>15221300</v>
      </c>
      <c r="G427" t="n">
        <v>439.19</v>
      </c>
      <c r="H427" t="n">
        <v>0.01</v>
      </c>
      <c r="I427" t="n">
        <v>0.01</v>
      </c>
      <c r="J427" t="n">
        <v>5.56</v>
      </c>
      <c r="K427" t="n">
        <v>1217.14</v>
      </c>
      <c r="L427" t="n">
        <v>2456.12</v>
      </c>
      <c r="M427" t="n">
        <v>101.79</v>
      </c>
      <c r="N427" t="inlineStr">
        <is>
          <t>+101.79%</t>
        </is>
      </c>
    </row>
    <row r="428">
      <c r="A428" s="2" t="n">
        <v>45415</v>
      </c>
      <c r="B428" t="n">
        <v>445.93</v>
      </c>
      <c r="C428" t="n">
        <v>454.17</v>
      </c>
      <c r="D428" t="n">
        <v>443.85</v>
      </c>
      <c r="E428" t="n">
        <v>451.96</v>
      </c>
      <c r="F428" t="n">
        <v>16489100</v>
      </c>
      <c r="G428" t="n">
        <v>448.98</v>
      </c>
      <c r="H428" t="n">
        <v>0.02</v>
      </c>
      <c r="I428" t="n">
        <v>0.01</v>
      </c>
      <c r="J428" t="n">
        <v>5.57</v>
      </c>
      <c r="K428" t="n">
        <v>1220</v>
      </c>
      <c r="L428" t="n">
        <v>2516.15</v>
      </c>
      <c r="M428" t="n">
        <v>106.24</v>
      </c>
      <c r="N428" t="inlineStr">
        <is>
          <t>+106.24%</t>
        </is>
      </c>
    </row>
    <row r="429">
      <c r="A429" s="2" t="n">
        <v>45418</v>
      </c>
      <c r="B429" t="n">
        <v>455.58</v>
      </c>
      <c r="C429" t="n">
        <v>466.16</v>
      </c>
      <c r="D429" t="n">
        <v>453.34</v>
      </c>
      <c r="E429" t="n">
        <v>465.68</v>
      </c>
      <c r="F429" t="n">
        <v>15094600</v>
      </c>
      <c r="G429" t="n">
        <v>460.19</v>
      </c>
      <c r="H429" t="n">
        <v>0.03</v>
      </c>
      <c r="I429" t="n">
        <v>0.01</v>
      </c>
      <c r="J429" t="n">
        <v>5.57</v>
      </c>
      <c r="K429" t="n">
        <v>1222.86</v>
      </c>
      <c r="L429" t="n">
        <v>2595.39</v>
      </c>
      <c r="M429" t="n">
        <v>112.24</v>
      </c>
      <c r="N429" t="inlineStr">
        <is>
          <t>+112.24%</t>
        </is>
      </c>
    </row>
    <row r="430">
      <c r="A430" s="2" t="n">
        <v>45419</v>
      </c>
      <c r="B430" t="n">
        <v>466.29</v>
      </c>
      <c r="C430" t="n">
        <v>471.53</v>
      </c>
      <c r="D430" t="n">
        <v>461.31</v>
      </c>
      <c r="E430" t="n">
        <v>468.24</v>
      </c>
      <c r="F430" t="n">
        <v>13406800</v>
      </c>
      <c r="G430" t="n">
        <v>466.84</v>
      </c>
      <c r="H430" t="n">
        <v>0.01</v>
      </c>
      <c r="I430" t="n">
        <v>0.01</v>
      </c>
      <c r="J430" t="n">
        <v>5.58</v>
      </c>
      <c r="K430" t="n">
        <v>1225.71</v>
      </c>
      <c r="L430" t="n">
        <v>2612.51</v>
      </c>
      <c r="M430" t="n">
        <v>113.14</v>
      </c>
      <c r="N430" t="inlineStr">
        <is>
          <t>+113.14%</t>
        </is>
      </c>
    </row>
    <row r="431">
      <c r="A431" s="2" t="n">
        <v>45420</v>
      </c>
      <c r="B431" t="n">
        <v>463.5</v>
      </c>
      <c r="C431" t="n">
        <v>475.58</v>
      </c>
      <c r="D431" t="n">
        <v>463</v>
      </c>
      <c r="E431" t="n">
        <v>472.6</v>
      </c>
      <c r="F431" t="n">
        <v>11683900</v>
      </c>
      <c r="G431" t="n">
        <v>468.67</v>
      </c>
      <c r="H431" t="n">
        <v>0.01</v>
      </c>
      <c r="I431" t="n">
        <v>0.01</v>
      </c>
      <c r="J431" t="n">
        <v>5.59</v>
      </c>
      <c r="K431" t="n">
        <v>1228.57</v>
      </c>
      <c r="L431" t="n">
        <v>2639.69</v>
      </c>
      <c r="M431" t="n">
        <v>114.86</v>
      </c>
      <c r="N431" t="inlineStr">
        <is>
          <t>+114.86%</t>
        </is>
      </c>
    </row>
    <row r="432">
      <c r="A432" s="2" t="n">
        <v>45421</v>
      </c>
      <c r="B432" t="n">
        <v>470</v>
      </c>
      <c r="C432" t="n">
        <v>476.08</v>
      </c>
      <c r="D432" t="n">
        <v>467.63</v>
      </c>
      <c r="E432" t="n">
        <v>475.42</v>
      </c>
      <c r="F432" t="n">
        <v>9437700</v>
      </c>
      <c r="G432" t="n">
        <v>472.28</v>
      </c>
      <c r="H432" t="n">
        <v>0.01</v>
      </c>
      <c r="I432" t="n">
        <v>0.01</v>
      </c>
      <c r="J432" t="n">
        <v>5.59</v>
      </c>
      <c r="K432" t="n">
        <v>1231.43</v>
      </c>
      <c r="L432" t="n">
        <v>2658.3</v>
      </c>
      <c r="M432" t="n">
        <v>115.87</v>
      </c>
      <c r="N432" t="inlineStr">
        <is>
          <t>+115.87%</t>
        </is>
      </c>
    </row>
    <row r="433">
      <c r="A433" s="2" t="n">
        <v>45422</v>
      </c>
      <c r="B433" t="n">
        <v>477.09</v>
      </c>
      <c r="C433" t="n">
        <v>477.5</v>
      </c>
      <c r="D433" t="n">
        <v>469.6</v>
      </c>
      <c r="E433" t="n">
        <v>476.2</v>
      </c>
      <c r="F433" t="n">
        <v>10750000</v>
      </c>
      <c r="G433" t="n">
        <v>475.1</v>
      </c>
      <c r="H433" t="n">
        <v>0</v>
      </c>
      <c r="I433" t="n">
        <v>0.01</v>
      </c>
      <c r="J433" t="n">
        <v>5.6</v>
      </c>
      <c r="K433" t="n">
        <v>1234.29</v>
      </c>
      <c r="L433" t="n">
        <v>2665.52</v>
      </c>
      <c r="M433" t="n">
        <v>115.96</v>
      </c>
      <c r="N433" t="inlineStr">
        <is>
          <t>+115.96%</t>
        </is>
      </c>
    </row>
    <row r="434">
      <c r="A434" s="2" t="n">
        <v>45425</v>
      </c>
      <c r="B434" t="n">
        <v>472.75</v>
      </c>
      <c r="C434" t="n">
        <v>473.35</v>
      </c>
      <c r="D434" t="n">
        <v>462.85</v>
      </c>
      <c r="E434" t="n">
        <v>468.01</v>
      </c>
      <c r="F434" t="n">
        <v>14668800</v>
      </c>
      <c r="G434" t="n">
        <v>469.24</v>
      </c>
      <c r="H434" t="n">
        <v>-0.02</v>
      </c>
      <c r="I434" t="n">
        <v>0.01</v>
      </c>
      <c r="J434" t="n">
        <v>5.6</v>
      </c>
      <c r="K434" t="n">
        <v>1237.14</v>
      </c>
      <c r="L434" t="n">
        <v>2622.54</v>
      </c>
      <c r="M434" t="n">
        <v>111.98</v>
      </c>
      <c r="N434" t="inlineStr">
        <is>
          <t>+111.98%</t>
        </is>
      </c>
    </row>
    <row r="435">
      <c r="A435" s="2" t="n">
        <v>45426</v>
      </c>
      <c r="B435" t="n">
        <v>463.37</v>
      </c>
      <c r="C435" t="n">
        <v>472.54</v>
      </c>
      <c r="D435" t="n">
        <v>460.08</v>
      </c>
      <c r="E435" t="n">
        <v>471.85</v>
      </c>
      <c r="F435" t="n">
        <v>10478600</v>
      </c>
      <c r="G435" t="n">
        <v>466.96</v>
      </c>
      <c r="H435" t="n">
        <v>0.01</v>
      </c>
      <c r="I435" t="n">
        <v>0.01</v>
      </c>
      <c r="J435" t="n">
        <v>5.61</v>
      </c>
      <c r="K435" t="n">
        <v>1240</v>
      </c>
      <c r="L435" t="n">
        <v>2646.91</v>
      </c>
      <c r="M435" t="n">
        <v>113.46</v>
      </c>
      <c r="N435" t="inlineStr">
        <is>
          <t>+113.46%</t>
        </is>
      </c>
    </row>
    <row r="436">
      <c r="A436" s="2" t="n">
        <v>45427</v>
      </c>
      <c r="B436" t="n">
        <v>474.98</v>
      </c>
      <c r="C436" t="n">
        <v>482.5</v>
      </c>
      <c r="D436" t="n">
        <v>471.2</v>
      </c>
      <c r="E436" t="n">
        <v>481.54</v>
      </c>
      <c r="F436" t="n">
        <v>13100500</v>
      </c>
      <c r="G436" t="n">
        <v>477.56</v>
      </c>
      <c r="H436" t="n">
        <v>0.02</v>
      </c>
      <c r="I436" t="n">
        <v>0.01</v>
      </c>
      <c r="J436" t="n">
        <v>5.62</v>
      </c>
      <c r="K436" t="n">
        <v>1242.86</v>
      </c>
      <c r="L436" t="n">
        <v>2704.12</v>
      </c>
      <c r="M436" t="n">
        <v>117.57</v>
      </c>
      <c r="N436" t="inlineStr">
        <is>
          <t>+117.57%</t>
        </is>
      </c>
    </row>
    <row r="437">
      <c r="A437" s="2" t="n">
        <v>45428</v>
      </c>
      <c r="B437" t="n">
        <v>475</v>
      </c>
      <c r="C437" t="n">
        <v>477.69</v>
      </c>
      <c r="D437" t="n">
        <v>472.75</v>
      </c>
      <c r="E437" t="n">
        <v>473.23</v>
      </c>
      <c r="F437" t="n">
        <v>16608200</v>
      </c>
      <c r="G437" t="n">
        <v>474.67</v>
      </c>
      <c r="H437" t="n">
        <v>-0.02</v>
      </c>
      <c r="I437" t="n">
        <v>0.01</v>
      </c>
      <c r="J437" t="n">
        <v>5.62</v>
      </c>
      <c r="K437" t="n">
        <v>1245.71</v>
      </c>
      <c r="L437" t="n">
        <v>2660.32</v>
      </c>
      <c r="M437" t="n">
        <v>113.56</v>
      </c>
      <c r="N437" t="inlineStr">
        <is>
          <t>+113.56%</t>
        </is>
      </c>
    </row>
    <row r="438">
      <c r="A438" s="2" t="n">
        <v>45429</v>
      </c>
      <c r="B438" t="n">
        <v>470.83</v>
      </c>
      <c r="C438" t="n">
        <v>472.8</v>
      </c>
      <c r="D438" t="n">
        <v>468.42</v>
      </c>
      <c r="E438" t="n">
        <v>471.91</v>
      </c>
      <c r="F438" t="n">
        <v>10807300</v>
      </c>
      <c r="G438" t="n">
        <v>470.99</v>
      </c>
      <c r="H438" t="n">
        <v>-0</v>
      </c>
      <c r="I438" t="n">
        <v>0.01</v>
      </c>
      <c r="J438" t="n">
        <v>5.63</v>
      </c>
      <c r="K438" t="n">
        <v>1248.57</v>
      </c>
      <c r="L438" t="n">
        <v>2655.75</v>
      </c>
      <c r="M438" t="n">
        <v>112.7</v>
      </c>
      <c r="N438" t="inlineStr">
        <is>
          <t>+112.70%</t>
        </is>
      </c>
    </row>
    <row r="439">
      <c r="A439" s="2" t="n">
        <v>45432</v>
      </c>
      <c r="B439" t="n">
        <v>469.95</v>
      </c>
      <c r="C439" t="n">
        <v>473.2</v>
      </c>
      <c r="D439" t="n">
        <v>467.04</v>
      </c>
      <c r="E439" t="n">
        <v>468.84</v>
      </c>
      <c r="F439" t="n">
        <v>11745100</v>
      </c>
      <c r="G439" t="n">
        <v>469.76</v>
      </c>
      <c r="H439" t="n">
        <v>-0.01</v>
      </c>
      <c r="I439" t="n">
        <v>0.01</v>
      </c>
      <c r="J439" t="n">
        <v>5.63</v>
      </c>
      <c r="K439" t="n">
        <v>1251.43</v>
      </c>
      <c r="L439" t="n">
        <v>2641.33</v>
      </c>
      <c r="M439" t="n">
        <v>111.07</v>
      </c>
      <c r="N439" t="inlineStr">
        <is>
          <t>+111.07%</t>
        </is>
      </c>
    </row>
    <row r="440">
      <c r="A440" s="2" t="n">
        <v>45433</v>
      </c>
      <c r="B440" t="n">
        <v>467.12</v>
      </c>
      <c r="C440" t="n">
        <v>470.7</v>
      </c>
      <c r="D440" t="n">
        <v>462.27</v>
      </c>
      <c r="E440" t="n">
        <v>464.63</v>
      </c>
      <c r="F440" t="n">
        <v>11742200</v>
      </c>
      <c r="G440" t="n">
        <v>466.18</v>
      </c>
      <c r="H440" t="n">
        <v>-0.01</v>
      </c>
      <c r="I440" t="n">
        <v>0.01</v>
      </c>
      <c r="J440" t="n">
        <v>5.64</v>
      </c>
      <c r="K440" t="n">
        <v>1254.29</v>
      </c>
      <c r="L440" t="n">
        <v>2620.47</v>
      </c>
      <c r="M440" t="n">
        <v>108.92</v>
      </c>
      <c r="N440" t="inlineStr">
        <is>
          <t>+108.92%</t>
        </is>
      </c>
    </row>
    <row r="441">
      <c r="A441" s="2" t="n">
        <v>45434</v>
      </c>
      <c r="B441" t="n">
        <v>467.87</v>
      </c>
      <c r="C441" t="n">
        <v>473.72</v>
      </c>
      <c r="D441" t="n">
        <v>465.65</v>
      </c>
      <c r="E441" t="n">
        <v>467.78</v>
      </c>
      <c r="F441" t="n">
        <v>10078600</v>
      </c>
      <c r="G441" t="n">
        <v>468.75</v>
      </c>
      <c r="H441" t="n">
        <v>0.01</v>
      </c>
      <c r="I441" t="n">
        <v>0.01</v>
      </c>
      <c r="J441" t="n">
        <v>5.65</v>
      </c>
      <c r="K441" t="n">
        <v>1257.14</v>
      </c>
      <c r="L441" t="n">
        <v>2641.1</v>
      </c>
      <c r="M441" t="n">
        <v>110.09</v>
      </c>
      <c r="N441" t="inlineStr">
        <is>
          <t>+110.09%</t>
        </is>
      </c>
    </row>
    <row r="442">
      <c r="A442" s="2" t="n">
        <v>45435</v>
      </c>
      <c r="B442" t="n">
        <v>472.88</v>
      </c>
      <c r="C442" t="n">
        <v>474.36</v>
      </c>
      <c r="D442" t="n">
        <v>461.54</v>
      </c>
      <c r="E442" t="n">
        <v>465.78</v>
      </c>
      <c r="F442" t="n">
        <v>11747900</v>
      </c>
      <c r="G442" t="n">
        <v>468.64</v>
      </c>
      <c r="H442" t="n">
        <v>-0</v>
      </c>
      <c r="I442" t="n">
        <v>0.01</v>
      </c>
      <c r="J442" t="n">
        <v>5.65</v>
      </c>
      <c r="K442" t="n">
        <v>1260</v>
      </c>
      <c r="L442" t="n">
        <v>2632.66</v>
      </c>
      <c r="M442" t="n">
        <v>108.94</v>
      </c>
      <c r="N442" t="inlineStr">
        <is>
          <t>+108.94%</t>
        </is>
      </c>
    </row>
    <row r="443">
      <c r="A443" s="2" t="n">
        <v>45436</v>
      </c>
      <c r="B443" t="n">
        <v>467.62</v>
      </c>
      <c r="C443" t="n">
        <v>479.85</v>
      </c>
      <c r="D443" t="n">
        <v>466.3</v>
      </c>
      <c r="E443" t="n">
        <v>478.22</v>
      </c>
      <c r="F443" t="n">
        <v>12024300</v>
      </c>
      <c r="G443" t="n">
        <v>473</v>
      </c>
      <c r="H443" t="n">
        <v>0.03</v>
      </c>
      <c r="I443" t="n">
        <v>0.01</v>
      </c>
      <c r="J443" t="n">
        <v>5.66</v>
      </c>
      <c r="K443" t="n">
        <v>1262.86</v>
      </c>
      <c r="L443" t="n">
        <v>2705.83</v>
      </c>
      <c r="M443" t="n">
        <v>114.26</v>
      </c>
      <c r="N443" t="inlineStr">
        <is>
          <t>+114.26%</t>
        </is>
      </c>
    </row>
    <row r="444">
      <c r="A444" s="2" t="n">
        <v>45440</v>
      </c>
      <c r="B444" t="n">
        <v>476.58</v>
      </c>
      <c r="C444" t="n">
        <v>480.86</v>
      </c>
      <c r="D444" t="n">
        <v>474.84</v>
      </c>
      <c r="E444" t="n">
        <v>479.92</v>
      </c>
      <c r="F444" t="n">
        <v>10175800</v>
      </c>
      <c r="G444" t="n">
        <v>478.05</v>
      </c>
      <c r="H444" t="n">
        <v>0</v>
      </c>
      <c r="I444" t="n">
        <v>0.01</v>
      </c>
      <c r="J444" t="n">
        <v>5.66</v>
      </c>
      <c r="K444" t="n">
        <v>1265.71</v>
      </c>
      <c r="L444" t="n">
        <v>2718.31</v>
      </c>
      <c r="M444" t="n">
        <v>114.76</v>
      </c>
      <c r="N444" t="inlineStr">
        <is>
          <t>+114.76%</t>
        </is>
      </c>
    </row>
    <row r="445">
      <c r="A445" s="2" t="n">
        <v>45441</v>
      </c>
      <c r="B445" t="n">
        <v>474.66</v>
      </c>
      <c r="C445" t="n">
        <v>479.85</v>
      </c>
      <c r="D445" t="n">
        <v>473.7</v>
      </c>
      <c r="E445" t="n">
        <v>474.36</v>
      </c>
      <c r="F445" t="n">
        <v>9226200</v>
      </c>
      <c r="G445" t="n">
        <v>475.64</v>
      </c>
      <c r="H445" t="n">
        <v>-0.01</v>
      </c>
      <c r="I445" t="n">
        <v>0.01</v>
      </c>
      <c r="J445" t="n">
        <v>5.67</v>
      </c>
      <c r="K445" t="n">
        <v>1268.57</v>
      </c>
      <c r="L445" t="n">
        <v>2689.67</v>
      </c>
      <c r="M445" t="n">
        <v>112.02</v>
      </c>
      <c r="N445" t="inlineStr">
        <is>
          <t>+112.02%</t>
        </is>
      </c>
    </row>
    <row r="446">
      <c r="A446" s="2" t="n">
        <v>45442</v>
      </c>
      <c r="B446" t="n">
        <v>471.67</v>
      </c>
      <c r="C446" t="n">
        <v>471.73</v>
      </c>
      <c r="D446" t="n">
        <v>464.71</v>
      </c>
      <c r="E446" t="n">
        <v>467.05</v>
      </c>
      <c r="F446" t="n">
        <v>10719600</v>
      </c>
      <c r="G446" t="n">
        <v>468.79</v>
      </c>
      <c r="H446" t="n">
        <v>-0.02</v>
      </c>
      <c r="I446" t="n">
        <v>0.01</v>
      </c>
      <c r="J446" t="n">
        <v>5.68</v>
      </c>
      <c r="K446" t="n">
        <v>1271.43</v>
      </c>
      <c r="L446" t="n">
        <v>2651.08</v>
      </c>
      <c r="M446" t="n">
        <v>108.51</v>
      </c>
      <c r="N446" t="inlineStr">
        <is>
          <t>+108.51%</t>
        </is>
      </c>
    </row>
    <row r="447">
      <c r="A447" s="2" t="n">
        <v>45443</v>
      </c>
      <c r="B447" t="n">
        <v>465.8</v>
      </c>
      <c r="C447" t="n">
        <v>469.12</v>
      </c>
      <c r="D447" t="n">
        <v>454.46</v>
      </c>
      <c r="E447" t="n">
        <v>466.83</v>
      </c>
      <c r="F447" t="n">
        <v>16919800</v>
      </c>
      <c r="G447" t="n">
        <v>464.05</v>
      </c>
      <c r="H447" t="n">
        <v>-0</v>
      </c>
      <c r="I447" t="n">
        <v>0.01</v>
      </c>
      <c r="J447" t="n">
        <v>5.68</v>
      </c>
      <c r="K447" t="n">
        <v>1274.29</v>
      </c>
      <c r="L447" t="n">
        <v>2652.69</v>
      </c>
      <c r="M447" t="n">
        <v>108.17</v>
      </c>
      <c r="N447" t="inlineStr">
        <is>
          <t>+108.17%</t>
        </is>
      </c>
    </row>
    <row r="448">
      <c r="A448" s="2" t="n">
        <v>45446</v>
      </c>
      <c r="B448" t="n">
        <v>470.86</v>
      </c>
      <c r="C448" t="n">
        <v>479.6</v>
      </c>
      <c r="D448" t="n">
        <v>468.24</v>
      </c>
      <c r="E448" t="n">
        <v>477.49</v>
      </c>
      <c r="F448" t="n">
        <v>11279400</v>
      </c>
      <c r="G448" t="n">
        <v>474.05</v>
      </c>
      <c r="H448" t="n">
        <v>0.02</v>
      </c>
      <c r="I448" t="n">
        <v>0.01</v>
      </c>
      <c r="J448" t="n">
        <v>5.69</v>
      </c>
      <c r="K448" t="n">
        <v>1277.14</v>
      </c>
      <c r="L448" t="n">
        <v>2716.12</v>
      </c>
      <c r="M448" t="n">
        <v>112.67</v>
      </c>
      <c r="N448" t="inlineStr">
        <is>
          <t>+112.67%</t>
        </is>
      </c>
    </row>
    <row r="449">
      <c r="A449" s="2" t="n">
        <v>45447</v>
      </c>
      <c r="B449" t="n">
        <v>477</v>
      </c>
      <c r="C449" t="n">
        <v>478.89</v>
      </c>
      <c r="D449" t="n">
        <v>473.23</v>
      </c>
      <c r="E449" t="n">
        <v>476.99</v>
      </c>
      <c r="F449" t="n">
        <v>7088700</v>
      </c>
      <c r="G449" t="n">
        <v>476.53</v>
      </c>
      <c r="H449" t="n">
        <v>-0</v>
      </c>
      <c r="I449" t="n">
        <v>0.01</v>
      </c>
      <c r="J449" t="n">
        <v>5.69</v>
      </c>
      <c r="K449" t="n">
        <v>1280</v>
      </c>
      <c r="L449" t="n">
        <v>2716.13</v>
      </c>
      <c r="M449" t="n">
        <v>112.2</v>
      </c>
      <c r="N449" t="inlineStr">
        <is>
          <t>+112.20%</t>
        </is>
      </c>
    </row>
    <row r="450">
      <c r="A450" s="2" t="n">
        <v>45448</v>
      </c>
      <c r="B450" t="n">
        <v>484.45</v>
      </c>
      <c r="C450" t="n">
        <v>496.65</v>
      </c>
      <c r="D450" t="n">
        <v>483.91</v>
      </c>
      <c r="E450" t="n">
        <v>495.06</v>
      </c>
      <c r="F450" t="n">
        <v>15690500</v>
      </c>
      <c r="G450" t="n">
        <v>490.02</v>
      </c>
      <c r="H450" t="n">
        <v>0.04</v>
      </c>
      <c r="I450" t="n">
        <v>0.01</v>
      </c>
      <c r="J450" t="n">
        <v>5.7</v>
      </c>
      <c r="K450" t="n">
        <v>1282.86</v>
      </c>
      <c r="L450" t="n">
        <v>2821.89</v>
      </c>
      <c r="M450" t="n">
        <v>119.97</v>
      </c>
      <c r="N450" t="inlineStr">
        <is>
          <t>+119.97%</t>
        </is>
      </c>
    </row>
    <row r="451">
      <c r="A451" s="2" t="n">
        <v>45449</v>
      </c>
      <c r="B451" t="n">
        <v>492.98</v>
      </c>
      <c r="C451" t="n">
        <v>502.82</v>
      </c>
      <c r="D451" t="n">
        <v>490.89</v>
      </c>
      <c r="E451" t="n">
        <v>493.76</v>
      </c>
      <c r="F451" t="n">
        <v>10667300</v>
      </c>
      <c r="G451" t="n">
        <v>495.11</v>
      </c>
      <c r="H451" t="n">
        <v>-0</v>
      </c>
      <c r="I451" t="n">
        <v>0.01</v>
      </c>
      <c r="J451" t="n">
        <v>5.71</v>
      </c>
      <c r="K451" t="n">
        <v>1285.71</v>
      </c>
      <c r="L451" t="n">
        <v>2817.33</v>
      </c>
      <c r="M451" t="n">
        <v>119.13</v>
      </c>
      <c r="N451" t="inlineStr">
        <is>
          <t>+119.13%</t>
        </is>
      </c>
    </row>
    <row r="452">
      <c r="A452" s="2" t="n">
        <v>45450</v>
      </c>
      <c r="B452" t="n">
        <v>495.91</v>
      </c>
      <c r="C452" t="n">
        <v>498.91</v>
      </c>
      <c r="D452" t="n">
        <v>490.17</v>
      </c>
      <c r="E452" t="n">
        <v>492.96</v>
      </c>
      <c r="F452" t="n">
        <v>9380700</v>
      </c>
      <c r="G452" t="n">
        <v>494.49</v>
      </c>
      <c r="H452" t="n">
        <v>-0</v>
      </c>
      <c r="I452" t="n">
        <v>0.01</v>
      </c>
      <c r="J452" t="n">
        <v>5.71</v>
      </c>
      <c r="K452" t="n">
        <v>1288.57</v>
      </c>
      <c r="L452" t="n">
        <v>2815.62</v>
      </c>
      <c r="M452" t="n">
        <v>118.51</v>
      </c>
      <c r="N452" t="inlineStr">
        <is>
          <t>+118.51%</t>
        </is>
      </c>
    </row>
    <row r="453">
      <c r="A453" s="2" t="n">
        <v>45453</v>
      </c>
      <c r="B453" t="n">
        <v>493.86</v>
      </c>
      <c r="C453" t="n">
        <v>502.66</v>
      </c>
      <c r="D453" t="n">
        <v>493.41</v>
      </c>
      <c r="E453" t="n">
        <v>502.6</v>
      </c>
      <c r="F453" t="n">
        <v>11220900</v>
      </c>
      <c r="G453" t="n">
        <v>498.13</v>
      </c>
      <c r="H453" t="n">
        <v>0.02</v>
      </c>
      <c r="I453" t="n">
        <v>0.01</v>
      </c>
      <c r="J453" t="n">
        <v>5.72</v>
      </c>
      <c r="K453" t="n">
        <v>1291.43</v>
      </c>
      <c r="L453" t="n">
        <v>2873.54</v>
      </c>
      <c r="M453" t="n">
        <v>122.51</v>
      </c>
      <c r="N453" t="inlineStr">
        <is>
          <t>+122.51%</t>
        </is>
      </c>
    </row>
    <row r="454">
      <c r="A454" s="2" t="n">
        <v>45454</v>
      </c>
      <c r="B454" t="n">
        <v>500.16</v>
      </c>
      <c r="C454" t="n">
        <v>507.6</v>
      </c>
      <c r="D454" t="n">
        <v>498.27</v>
      </c>
      <c r="E454" t="n">
        <v>507.47</v>
      </c>
      <c r="F454" t="n">
        <v>9673700</v>
      </c>
      <c r="G454" t="n">
        <v>503.38</v>
      </c>
      <c r="H454" t="n">
        <v>0.01</v>
      </c>
      <c r="I454" t="n">
        <v>0.01</v>
      </c>
      <c r="J454" t="n">
        <v>5.72</v>
      </c>
      <c r="K454" t="n">
        <v>1294.29</v>
      </c>
      <c r="L454" t="n">
        <v>2904.24</v>
      </c>
      <c r="M454" t="n">
        <v>124.39</v>
      </c>
      <c r="N454" t="inlineStr">
        <is>
          <t>+124.39%</t>
        </is>
      </c>
    </row>
    <row r="455">
      <c r="A455" s="2" t="n">
        <v>45455</v>
      </c>
      <c r="B455" t="n">
        <v>513.99</v>
      </c>
      <c r="C455" t="n">
        <v>514.01</v>
      </c>
      <c r="D455" t="n">
        <v>504.47</v>
      </c>
      <c r="E455" t="n">
        <v>508.84</v>
      </c>
      <c r="F455" t="n">
        <v>11983200</v>
      </c>
      <c r="G455" t="n">
        <v>510.33</v>
      </c>
      <c r="H455" t="n">
        <v>0</v>
      </c>
      <c r="I455" t="n">
        <v>0.01</v>
      </c>
      <c r="J455" t="n">
        <v>5.73</v>
      </c>
      <c r="K455" t="n">
        <v>1297.14</v>
      </c>
      <c r="L455" t="n">
        <v>2914.94</v>
      </c>
      <c r="M455" t="n">
        <v>124.72</v>
      </c>
      <c r="N455" t="inlineStr">
        <is>
          <t>+124.72%</t>
        </is>
      </c>
    </row>
    <row r="456">
      <c r="A456" s="2" t="n">
        <v>45456</v>
      </c>
      <c r="B456" t="n">
        <v>505.71</v>
      </c>
      <c r="C456" t="n">
        <v>509.36</v>
      </c>
      <c r="D456" t="n">
        <v>501.36</v>
      </c>
      <c r="E456" t="n">
        <v>504.1</v>
      </c>
      <c r="F456" t="n">
        <v>9954600</v>
      </c>
      <c r="G456" t="n">
        <v>505.13</v>
      </c>
      <c r="H456" t="n">
        <v>-0.01</v>
      </c>
      <c r="I456" t="n">
        <v>0.01</v>
      </c>
      <c r="J456" t="n">
        <v>5.73</v>
      </c>
      <c r="K456" t="n">
        <v>1300</v>
      </c>
      <c r="L456" t="n">
        <v>2890.64</v>
      </c>
      <c r="M456" t="n">
        <v>122.36</v>
      </c>
      <c r="N456" t="inlineStr">
        <is>
          <t>+122.36%</t>
        </is>
      </c>
    </row>
    <row r="457">
      <c r="A457" s="2" t="n">
        <v>45457</v>
      </c>
      <c r="B457" t="n">
        <v>502.65</v>
      </c>
      <c r="C457" t="n">
        <v>507.15</v>
      </c>
      <c r="D457" t="n">
        <v>500.75</v>
      </c>
      <c r="E457" t="n">
        <v>504.16</v>
      </c>
      <c r="F457" t="n">
        <v>10243300</v>
      </c>
      <c r="G457" t="n">
        <v>503.68</v>
      </c>
      <c r="H457" t="n">
        <v>0</v>
      </c>
      <c r="I457" t="n">
        <v>0.01</v>
      </c>
      <c r="J457" t="n">
        <v>5.74</v>
      </c>
      <c r="K457" t="n">
        <v>1302.86</v>
      </c>
      <c r="L457" t="n">
        <v>2893.85</v>
      </c>
      <c r="M457" t="n">
        <v>122.12</v>
      </c>
      <c r="N457" t="inlineStr">
        <is>
          <t>+122.12%</t>
        </is>
      </c>
    </row>
    <row r="458">
      <c r="A458" s="2" t="n">
        <v>45460</v>
      </c>
      <c r="B458" t="n">
        <v>501.67</v>
      </c>
      <c r="C458" t="n">
        <v>510.75</v>
      </c>
      <c r="D458" t="n">
        <v>496.01</v>
      </c>
      <c r="E458" t="n">
        <v>506.63</v>
      </c>
      <c r="F458" t="n">
        <v>11266600</v>
      </c>
      <c r="G458" t="n">
        <v>503.77</v>
      </c>
      <c r="H458" t="n">
        <v>0</v>
      </c>
      <c r="I458" t="n">
        <v>0.01</v>
      </c>
      <c r="J458" t="n">
        <v>5.75</v>
      </c>
      <c r="K458" t="n">
        <v>1305.71</v>
      </c>
      <c r="L458" t="n">
        <v>2910.88</v>
      </c>
      <c r="M458" t="n">
        <v>122.93</v>
      </c>
      <c r="N458" t="inlineStr">
        <is>
          <t>+122.93%</t>
        </is>
      </c>
    </row>
    <row r="459">
      <c r="A459" s="2" t="n">
        <v>45461</v>
      </c>
      <c r="B459" t="n">
        <v>504.56</v>
      </c>
      <c r="C459" t="n">
        <v>506</v>
      </c>
      <c r="D459" t="n">
        <v>495.02</v>
      </c>
      <c r="E459" t="n">
        <v>499.49</v>
      </c>
      <c r="F459" t="n">
        <v>13060400</v>
      </c>
      <c r="G459" t="n">
        <v>501.27</v>
      </c>
      <c r="H459" t="n">
        <v>-0.01</v>
      </c>
      <c r="I459" t="n">
        <v>0.01</v>
      </c>
      <c r="J459" t="n">
        <v>5.75</v>
      </c>
      <c r="K459" t="n">
        <v>1308.57</v>
      </c>
      <c r="L459" t="n">
        <v>2872.71</v>
      </c>
      <c r="M459" t="n">
        <v>119.53</v>
      </c>
      <c r="N459" t="inlineStr">
        <is>
          <t>+119.53%</t>
        </is>
      </c>
    </row>
    <row r="460">
      <c r="A460" s="2" t="n">
        <v>45463</v>
      </c>
      <c r="B460" t="n">
        <v>502</v>
      </c>
      <c r="C460" t="n">
        <v>503.67</v>
      </c>
      <c r="D460" t="n">
        <v>496.77</v>
      </c>
      <c r="E460" t="n">
        <v>501.7</v>
      </c>
      <c r="F460" t="n">
        <v>11801200</v>
      </c>
      <c r="G460" t="n">
        <v>501.04</v>
      </c>
      <c r="H460" t="n">
        <v>0</v>
      </c>
      <c r="I460" t="n">
        <v>0.01</v>
      </c>
      <c r="J460" t="n">
        <v>5.76</v>
      </c>
      <c r="K460" t="n">
        <v>1311.43</v>
      </c>
      <c r="L460" t="n">
        <v>2888.28</v>
      </c>
      <c r="M460" t="n">
        <v>120.24</v>
      </c>
      <c r="N460" t="inlineStr">
        <is>
          <t>+120.24%</t>
        </is>
      </c>
    </row>
    <row r="461">
      <c r="A461" s="2" t="n">
        <v>45464</v>
      </c>
      <c r="B461" t="n">
        <v>503.45</v>
      </c>
      <c r="C461" t="n">
        <v>503.45</v>
      </c>
      <c r="D461" t="n">
        <v>492.39</v>
      </c>
      <c r="E461" t="n">
        <v>494.78</v>
      </c>
      <c r="F461" t="n">
        <v>22359200</v>
      </c>
      <c r="G461" t="n">
        <v>498.52</v>
      </c>
      <c r="H461" t="n">
        <v>-0.01</v>
      </c>
      <c r="I461" t="n">
        <v>0.01</v>
      </c>
      <c r="J461" t="n">
        <v>5.76</v>
      </c>
      <c r="K461" t="n">
        <v>1314.29</v>
      </c>
      <c r="L461" t="n">
        <v>2851.3</v>
      </c>
      <c r="M461" t="n">
        <v>116.95</v>
      </c>
      <c r="N461" t="inlineStr">
        <is>
          <t>+116.95%</t>
        </is>
      </c>
    </row>
    <row r="462">
      <c r="A462" s="2" t="n">
        <v>45467</v>
      </c>
      <c r="B462" t="n">
        <v>499.2</v>
      </c>
      <c r="C462" t="n">
        <v>507.8</v>
      </c>
      <c r="D462" t="n">
        <v>494.29</v>
      </c>
      <c r="E462" t="n">
        <v>498.91</v>
      </c>
      <c r="F462" t="n">
        <v>13525300</v>
      </c>
      <c r="G462" t="n">
        <v>500.05</v>
      </c>
      <c r="H462" t="n">
        <v>0.01</v>
      </c>
      <c r="I462" t="n">
        <v>0.01</v>
      </c>
      <c r="J462" t="n">
        <v>5.77</v>
      </c>
      <c r="K462" t="n">
        <v>1317.14</v>
      </c>
      <c r="L462" t="n">
        <v>2877.96</v>
      </c>
      <c r="M462" t="n">
        <v>118.5</v>
      </c>
      <c r="N462" t="inlineStr">
        <is>
          <t>+118.50%</t>
        </is>
      </c>
    </row>
    <row r="463">
      <c r="A463" s="2" t="n">
        <v>45468</v>
      </c>
      <c r="B463" t="n">
        <v>497.05</v>
      </c>
      <c r="C463" t="n">
        <v>510.71</v>
      </c>
      <c r="D463" t="n">
        <v>495.5</v>
      </c>
      <c r="E463" t="n">
        <v>510.6</v>
      </c>
      <c r="F463" t="n">
        <v>12063200</v>
      </c>
      <c r="G463" t="n">
        <v>503.46</v>
      </c>
      <c r="H463" t="n">
        <v>0.02</v>
      </c>
      <c r="I463" t="n">
        <v>0.01</v>
      </c>
      <c r="J463" t="n">
        <v>5.77</v>
      </c>
      <c r="K463" t="n">
        <v>1320</v>
      </c>
      <c r="L463" t="n">
        <v>2948.25</v>
      </c>
      <c r="M463" t="n">
        <v>123.35</v>
      </c>
      <c r="N463" t="inlineStr">
        <is>
          <t>+123.35%</t>
        </is>
      </c>
    </row>
    <row r="464">
      <c r="A464" s="2" t="n">
        <v>45469</v>
      </c>
      <c r="B464" t="n">
        <v>506.65</v>
      </c>
      <c r="C464" t="n">
        <v>513.8099999999999</v>
      </c>
      <c r="D464" t="n">
        <v>504.68</v>
      </c>
      <c r="E464" t="n">
        <v>513.12</v>
      </c>
      <c r="F464" t="n">
        <v>8882300</v>
      </c>
      <c r="G464" t="n">
        <v>509.56</v>
      </c>
      <c r="H464" t="n">
        <v>0</v>
      </c>
      <c r="I464" t="n">
        <v>0.01</v>
      </c>
      <c r="J464" t="n">
        <v>5.78</v>
      </c>
      <c r="K464" t="n">
        <v>1322.86</v>
      </c>
      <c r="L464" t="n">
        <v>2965.66</v>
      </c>
      <c r="M464" t="n">
        <v>124.19</v>
      </c>
      <c r="N464" t="inlineStr">
        <is>
          <t>+124.19%</t>
        </is>
      </c>
    </row>
    <row r="465">
      <c r="A465" s="2" t="n">
        <v>45470</v>
      </c>
      <c r="B465" t="n">
        <v>514.25</v>
      </c>
      <c r="C465" t="n">
        <v>522.88</v>
      </c>
      <c r="D465" t="n">
        <v>513.9</v>
      </c>
      <c r="E465" t="n">
        <v>519.5599999999999</v>
      </c>
      <c r="F465" t="n">
        <v>10121200</v>
      </c>
      <c r="G465" t="n">
        <v>517.65</v>
      </c>
      <c r="H465" t="n">
        <v>0.01</v>
      </c>
      <c r="I465" t="n">
        <v>0.01</v>
      </c>
      <c r="J465" t="n">
        <v>5.79</v>
      </c>
      <c r="K465" t="n">
        <v>1325.71</v>
      </c>
      <c r="L465" t="n">
        <v>3005.73</v>
      </c>
      <c r="M465" t="n">
        <v>126.73</v>
      </c>
      <c r="N465" t="inlineStr">
        <is>
          <t>+126.73%</t>
        </is>
      </c>
    </row>
    <row r="466">
      <c r="A466" s="2" t="n">
        <v>45471</v>
      </c>
      <c r="B466" t="n">
        <v>517.15</v>
      </c>
      <c r="C466" t="n">
        <v>521.88</v>
      </c>
      <c r="D466" t="n">
        <v>503.84</v>
      </c>
      <c r="E466" t="n">
        <v>504.22</v>
      </c>
      <c r="F466" t="n">
        <v>15855100</v>
      </c>
      <c r="G466" t="n">
        <v>511.77</v>
      </c>
      <c r="H466" t="n">
        <v>-0.03</v>
      </c>
      <c r="I466" t="n">
        <v>0.01</v>
      </c>
      <c r="J466" t="n">
        <v>5.79</v>
      </c>
      <c r="K466" t="n">
        <v>1328.57</v>
      </c>
      <c r="L466" t="n">
        <v>2919.85</v>
      </c>
      <c r="M466" t="n">
        <v>119.77</v>
      </c>
      <c r="N466" t="inlineStr">
        <is>
          <t>+119.77%</t>
        </is>
      </c>
    </row>
    <row r="467">
      <c r="A467" s="2" t="n">
        <v>45474</v>
      </c>
      <c r="B467" t="n">
        <v>504.95</v>
      </c>
      <c r="C467" t="n">
        <v>506.58</v>
      </c>
      <c r="D467" t="n">
        <v>493.17</v>
      </c>
      <c r="E467" t="n">
        <v>504.68</v>
      </c>
      <c r="F467" t="n">
        <v>10328200</v>
      </c>
      <c r="G467" t="n">
        <v>502.35</v>
      </c>
      <c r="H467" t="n">
        <v>0</v>
      </c>
      <c r="I467" t="n">
        <v>0.01</v>
      </c>
      <c r="J467" t="n">
        <v>5.8</v>
      </c>
      <c r="K467" t="n">
        <v>1331.43</v>
      </c>
      <c r="L467" t="n">
        <v>2925.37</v>
      </c>
      <c r="M467" t="n">
        <v>119.72</v>
      </c>
      <c r="N467" t="inlineStr">
        <is>
          <t>+119.72%</t>
        </is>
      </c>
    </row>
    <row r="468">
      <c r="A468" s="2" t="n">
        <v>45475</v>
      </c>
      <c r="B468" t="n">
        <v>500.76</v>
      </c>
      <c r="C468" t="n">
        <v>510.5</v>
      </c>
      <c r="D468" t="n">
        <v>499.45</v>
      </c>
      <c r="E468" t="n">
        <v>509.5</v>
      </c>
      <c r="F468" t="n">
        <v>7739500</v>
      </c>
      <c r="G468" t="n">
        <v>505.05</v>
      </c>
      <c r="H468" t="n">
        <v>0.01</v>
      </c>
      <c r="I468" t="n">
        <v>0.01</v>
      </c>
      <c r="J468" t="n">
        <v>5.8</v>
      </c>
      <c r="K468" t="n">
        <v>1334.29</v>
      </c>
      <c r="L468" t="n">
        <v>2956.16</v>
      </c>
      <c r="M468" t="n">
        <v>121.55</v>
      </c>
      <c r="N468" t="inlineStr">
        <is>
          <t>+121.55%</t>
        </is>
      </c>
    </row>
    <row r="469">
      <c r="A469" s="2" t="n">
        <v>45476</v>
      </c>
      <c r="B469" t="n">
        <v>506.37</v>
      </c>
      <c r="C469" t="n">
        <v>511.28</v>
      </c>
      <c r="D469" t="n">
        <v>506.02</v>
      </c>
      <c r="E469" t="n">
        <v>509.96</v>
      </c>
      <c r="F469" t="n">
        <v>6005600</v>
      </c>
      <c r="G469" t="n">
        <v>508.41</v>
      </c>
      <c r="H469" t="n">
        <v>0</v>
      </c>
      <c r="I469" t="n">
        <v>0.01</v>
      </c>
      <c r="J469" t="n">
        <v>5.81</v>
      </c>
      <c r="K469" t="n">
        <v>1337.14</v>
      </c>
      <c r="L469" t="n">
        <v>2961.69</v>
      </c>
      <c r="M469" t="n">
        <v>121.49</v>
      </c>
      <c r="N469" t="inlineStr">
        <is>
          <t>+121.49%</t>
        </is>
      </c>
    </row>
    <row r="470">
      <c r="A470" s="2" t="n">
        <v>45478</v>
      </c>
      <c r="B470" t="n">
        <v>511.6</v>
      </c>
      <c r="C470" t="n">
        <v>540.87</v>
      </c>
      <c r="D470" t="n">
        <v>511.6</v>
      </c>
      <c r="E470" t="n">
        <v>539.91</v>
      </c>
      <c r="F470" t="n">
        <v>21354100</v>
      </c>
      <c r="G470" t="n">
        <v>525.99</v>
      </c>
      <c r="H470" t="n">
        <v>0.06</v>
      </c>
      <c r="I470" t="n">
        <v>0.01</v>
      </c>
      <c r="J470" t="n">
        <v>5.81</v>
      </c>
      <c r="K470" t="n">
        <v>1340</v>
      </c>
      <c r="L470" t="n">
        <v>3138.49</v>
      </c>
      <c r="M470" t="n">
        <v>134.22</v>
      </c>
      <c r="N470" t="inlineStr">
        <is>
          <t>+134.22%</t>
        </is>
      </c>
    </row>
    <row r="471">
      <c r="A471" s="2" t="n">
        <v>45481</v>
      </c>
      <c r="B471" t="n">
        <v>542.35</v>
      </c>
      <c r="C471" t="n">
        <v>542.8099999999999</v>
      </c>
      <c r="D471" t="n">
        <v>526.65</v>
      </c>
      <c r="E471" t="n">
        <v>529.3200000000001</v>
      </c>
      <c r="F471" t="n">
        <v>14917500</v>
      </c>
      <c r="G471" t="n">
        <v>535.28</v>
      </c>
      <c r="H471" t="n">
        <v>-0.02</v>
      </c>
      <c r="I471" t="n">
        <v>0.01</v>
      </c>
      <c r="J471" t="n">
        <v>5.82</v>
      </c>
      <c r="K471" t="n">
        <v>1342.86</v>
      </c>
      <c r="L471" t="n">
        <v>3079.79</v>
      </c>
      <c r="M471" t="n">
        <v>129.35</v>
      </c>
      <c r="N471" t="inlineStr">
        <is>
          <t>+129.35%</t>
        </is>
      </c>
    </row>
    <row r="472">
      <c r="A472" s="2" t="n">
        <v>45482</v>
      </c>
      <c r="B472" t="n">
        <v>533.75</v>
      </c>
      <c r="C472" t="n">
        <v>537.48</v>
      </c>
      <c r="D472" t="n">
        <v>528.1900000000001</v>
      </c>
      <c r="E472" t="n">
        <v>530</v>
      </c>
      <c r="F472" t="n">
        <v>8753200</v>
      </c>
      <c r="G472" t="n">
        <v>532.35</v>
      </c>
      <c r="H472" t="n">
        <v>0</v>
      </c>
      <c r="I472" t="n">
        <v>0.01</v>
      </c>
      <c r="J472" t="n">
        <v>5.82</v>
      </c>
      <c r="K472" t="n">
        <v>1345.71</v>
      </c>
      <c r="L472" t="n">
        <v>3086.6</v>
      </c>
      <c r="M472" t="n">
        <v>129.37</v>
      </c>
      <c r="N472" t="inlineStr">
        <is>
          <t>+129.37%</t>
        </is>
      </c>
    </row>
    <row r="473">
      <c r="A473" s="2" t="n">
        <v>45483</v>
      </c>
      <c r="B473" t="n">
        <v>530.79</v>
      </c>
      <c r="C473" t="n">
        <v>538.88</v>
      </c>
      <c r="D473" t="n">
        <v>528.36</v>
      </c>
      <c r="E473" t="n">
        <v>534.6900000000001</v>
      </c>
      <c r="F473" t="n">
        <v>10983300</v>
      </c>
      <c r="G473" t="n">
        <v>533.1799999999999</v>
      </c>
      <c r="H473" t="n">
        <v>0.01</v>
      </c>
      <c r="I473" t="n">
        <v>0.01</v>
      </c>
      <c r="J473" t="n">
        <v>5.83</v>
      </c>
      <c r="K473" t="n">
        <v>1348.57</v>
      </c>
      <c r="L473" t="n">
        <v>3116.77</v>
      </c>
      <c r="M473" t="n">
        <v>131.12</v>
      </c>
      <c r="N473" t="inlineStr">
        <is>
          <t>+131.12%</t>
        </is>
      </c>
    </row>
    <row r="474">
      <c r="A474" s="2" t="n">
        <v>45484</v>
      </c>
      <c r="B474" t="n">
        <v>530.89</v>
      </c>
      <c r="C474" t="n">
        <v>535.46</v>
      </c>
      <c r="D474" t="n">
        <v>508.37</v>
      </c>
      <c r="E474" t="n">
        <v>512.7</v>
      </c>
      <c r="F474" t="n">
        <v>16458300</v>
      </c>
      <c r="G474" t="n">
        <v>521.86</v>
      </c>
      <c r="H474" t="n">
        <v>-0.04</v>
      </c>
      <c r="I474" t="n">
        <v>0.01</v>
      </c>
      <c r="J474" t="n">
        <v>5.83</v>
      </c>
      <c r="K474" t="n">
        <v>1351.43</v>
      </c>
      <c r="L474" t="n">
        <v>2991.44</v>
      </c>
      <c r="M474" t="n">
        <v>121.35</v>
      </c>
      <c r="N474" t="inlineStr">
        <is>
          <t>+121.35%</t>
        </is>
      </c>
    </row>
    <row r="475">
      <c r="A475" s="2" t="n">
        <v>45485</v>
      </c>
      <c r="B475" t="n">
        <v>497.76</v>
      </c>
      <c r="C475" t="n">
        <v>508.09</v>
      </c>
      <c r="D475" t="n">
        <v>494.23</v>
      </c>
      <c r="E475" t="n">
        <v>498.87</v>
      </c>
      <c r="F475" t="n">
        <v>19750500</v>
      </c>
      <c r="G475" t="n">
        <v>499.74</v>
      </c>
      <c r="H475" t="n">
        <v>-0.03</v>
      </c>
      <c r="I475" t="n">
        <v>0.01</v>
      </c>
      <c r="J475" t="n">
        <v>5.84</v>
      </c>
      <c r="K475" t="n">
        <v>1354.29</v>
      </c>
      <c r="L475" t="n">
        <v>2913.61</v>
      </c>
      <c r="M475" t="n">
        <v>115.14</v>
      </c>
      <c r="N475" t="inlineStr">
        <is>
          <t>+115.14%</t>
        </is>
      </c>
    </row>
    <row r="476">
      <c r="A476" s="2" t="n">
        <v>45488</v>
      </c>
      <c r="B476" t="n">
        <v>498.63</v>
      </c>
      <c r="C476" t="n">
        <v>506.68</v>
      </c>
      <c r="D476" t="n">
        <v>493.37</v>
      </c>
      <c r="E476" t="n">
        <v>496.16</v>
      </c>
      <c r="F476" t="n">
        <v>12539200</v>
      </c>
      <c r="G476" t="n">
        <v>498.71</v>
      </c>
      <c r="H476" t="n">
        <v>-0.01</v>
      </c>
      <c r="I476" t="n">
        <v>0.01</v>
      </c>
      <c r="J476" t="n">
        <v>5.85</v>
      </c>
      <c r="K476" t="n">
        <v>1357.14</v>
      </c>
      <c r="L476" t="n">
        <v>2900.64</v>
      </c>
      <c r="M476" t="n">
        <v>113.73</v>
      </c>
      <c r="N476" t="inlineStr">
        <is>
          <t>+113.73%</t>
        </is>
      </c>
    </row>
    <row r="477">
      <c r="A477" s="2" t="n">
        <v>45489</v>
      </c>
      <c r="B477" t="n">
        <v>501.5</v>
      </c>
      <c r="C477" t="n">
        <v>503.95</v>
      </c>
      <c r="D477" t="n">
        <v>485.79</v>
      </c>
      <c r="E477" t="n">
        <v>489.79</v>
      </c>
      <c r="F477" t="n">
        <v>14075800</v>
      </c>
      <c r="G477" t="n">
        <v>495.26</v>
      </c>
      <c r="H477" t="n">
        <v>-0.01</v>
      </c>
      <c r="I477" t="n">
        <v>0.01</v>
      </c>
      <c r="J477" t="n">
        <v>5.85</v>
      </c>
      <c r="K477" t="n">
        <v>1360</v>
      </c>
      <c r="L477" t="n">
        <v>2866.25</v>
      </c>
      <c r="M477" t="n">
        <v>110.75</v>
      </c>
      <c r="N477" t="inlineStr">
        <is>
          <t>+110.75%</t>
        </is>
      </c>
    </row>
    <row r="478">
      <c r="A478" s="2" t="n">
        <v>45490</v>
      </c>
      <c r="B478" t="n">
        <v>479.17</v>
      </c>
      <c r="C478" t="n">
        <v>479.17</v>
      </c>
      <c r="D478" t="n">
        <v>459.12</v>
      </c>
      <c r="E478" t="n">
        <v>461.99</v>
      </c>
      <c r="F478" t="n">
        <v>28076600</v>
      </c>
      <c r="G478" t="n">
        <v>469.86</v>
      </c>
      <c r="H478" t="n">
        <v>-0.06</v>
      </c>
      <c r="I478" t="n">
        <v>0.01</v>
      </c>
      <c r="J478" t="n">
        <v>5.86</v>
      </c>
      <c r="K478" t="n">
        <v>1362.86</v>
      </c>
      <c r="L478" t="n">
        <v>2706.43</v>
      </c>
      <c r="M478" t="n">
        <v>98.58</v>
      </c>
      <c r="N478" t="inlineStr">
        <is>
          <t>+98.58%</t>
        </is>
      </c>
    </row>
    <row r="479">
      <c r="A479" s="2" t="n">
        <v>45491</v>
      </c>
      <c r="B479" t="n">
        <v>475</v>
      </c>
      <c r="C479" t="n">
        <v>479.24</v>
      </c>
      <c r="D479" t="n">
        <v>464.54</v>
      </c>
      <c r="E479" t="n">
        <v>475.85</v>
      </c>
      <c r="F479" t="n">
        <v>19267200</v>
      </c>
      <c r="G479" t="n">
        <v>473.66</v>
      </c>
      <c r="H479" t="n">
        <v>0.03</v>
      </c>
      <c r="I479" t="n">
        <v>0.01</v>
      </c>
      <c r="J479" t="n">
        <v>5.86</v>
      </c>
      <c r="K479" t="n">
        <v>1365.71</v>
      </c>
      <c r="L479" t="n">
        <v>2790.48</v>
      </c>
      <c r="M479" t="n">
        <v>104.32</v>
      </c>
      <c r="N479" t="inlineStr">
        <is>
          <t>+104.32%</t>
        </is>
      </c>
    </row>
    <row r="480">
      <c r="A480" s="2" t="n">
        <v>45492</v>
      </c>
      <c r="B480" t="n">
        <v>476.06</v>
      </c>
      <c r="C480" t="n">
        <v>486.71</v>
      </c>
      <c r="D480" t="n">
        <v>475.71</v>
      </c>
      <c r="E480" t="n">
        <v>476.79</v>
      </c>
      <c r="F480" t="n">
        <v>15149400</v>
      </c>
      <c r="G480" t="n">
        <v>478.82</v>
      </c>
      <c r="H480" t="n">
        <v>0</v>
      </c>
      <c r="I480" t="n">
        <v>0.01</v>
      </c>
      <c r="J480" t="n">
        <v>5.87</v>
      </c>
      <c r="K480" t="n">
        <v>1368.57</v>
      </c>
      <c r="L480" t="n">
        <v>2798.85</v>
      </c>
      <c r="M480" t="n">
        <v>104.51</v>
      </c>
      <c r="N480" t="inlineStr">
        <is>
          <t>+104.51%</t>
        </is>
      </c>
    </row>
    <row r="481">
      <c r="A481" s="2" t="n">
        <v>45495</v>
      </c>
      <c r="B481" t="n">
        <v>486.58</v>
      </c>
      <c r="C481" t="n">
        <v>492.06</v>
      </c>
      <c r="D481" t="n">
        <v>483.9</v>
      </c>
      <c r="E481" t="n">
        <v>487.4</v>
      </c>
      <c r="F481" t="n">
        <v>12023100</v>
      </c>
      <c r="G481" t="n">
        <v>487.48</v>
      </c>
      <c r="H481" t="n">
        <v>0.02</v>
      </c>
      <c r="I481" t="n">
        <v>0.01</v>
      </c>
      <c r="J481" t="n">
        <v>5.88</v>
      </c>
      <c r="K481" t="n">
        <v>1371.43</v>
      </c>
      <c r="L481" t="n">
        <v>2863.99</v>
      </c>
      <c r="M481" t="n">
        <v>108.83</v>
      </c>
      <c r="N481" t="inlineStr">
        <is>
          <t>+108.83%</t>
        </is>
      </c>
    </row>
    <row r="482">
      <c r="A482" s="2" t="n">
        <v>45496</v>
      </c>
      <c r="B482" t="n">
        <v>489.84</v>
      </c>
      <c r="C482" t="n">
        <v>495.22</v>
      </c>
      <c r="D482" t="n">
        <v>487.72</v>
      </c>
      <c r="E482" t="n">
        <v>488.69</v>
      </c>
      <c r="F482" t="n">
        <v>9455500</v>
      </c>
      <c r="G482" t="n">
        <v>490.37</v>
      </c>
      <c r="H482" t="n">
        <v>0</v>
      </c>
      <c r="I482" t="n">
        <v>0.01</v>
      </c>
      <c r="J482" t="n">
        <v>5.88</v>
      </c>
      <c r="K482" t="n">
        <v>1374.29</v>
      </c>
      <c r="L482" t="n">
        <v>2874.42</v>
      </c>
      <c r="M482" t="n">
        <v>109.16</v>
      </c>
      <c r="N482" t="inlineStr">
        <is>
          <t>+109.16%</t>
        </is>
      </c>
    </row>
    <row r="483">
      <c r="A483" s="2" t="n">
        <v>45497</v>
      </c>
      <c r="B483" t="n">
        <v>472.31</v>
      </c>
      <c r="C483" t="n">
        <v>476.3</v>
      </c>
      <c r="D483" t="n">
        <v>460.58</v>
      </c>
      <c r="E483" t="n">
        <v>461.27</v>
      </c>
      <c r="F483" t="n">
        <v>17649700</v>
      </c>
      <c r="G483" t="n">
        <v>467.61</v>
      </c>
      <c r="H483" t="n">
        <v>-0.06</v>
      </c>
      <c r="I483" t="n">
        <v>0.01</v>
      </c>
      <c r="J483" t="n">
        <v>5.89</v>
      </c>
      <c r="K483" t="n">
        <v>1377.14</v>
      </c>
      <c r="L483" t="n">
        <v>2716</v>
      </c>
      <c r="M483" t="n">
        <v>97.22</v>
      </c>
      <c r="N483" t="inlineStr">
        <is>
          <t>+97.22%</t>
        </is>
      </c>
    </row>
    <row r="484">
      <c r="A484" s="2" t="n">
        <v>45498</v>
      </c>
      <c r="B484" t="n">
        <v>463.26</v>
      </c>
      <c r="C484" t="n">
        <v>463.55</v>
      </c>
      <c r="D484" t="n">
        <v>442.65</v>
      </c>
      <c r="E484" t="n">
        <v>453.41</v>
      </c>
      <c r="F484" t="n">
        <v>18240500</v>
      </c>
      <c r="G484" t="n">
        <v>455.72</v>
      </c>
      <c r="H484" t="n">
        <v>-0.02</v>
      </c>
      <c r="I484" t="n">
        <v>0.01</v>
      </c>
      <c r="J484" t="n">
        <v>5.89</v>
      </c>
      <c r="K484" t="n">
        <v>1380</v>
      </c>
      <c r="L484" t="n">
        <v>2672.58</v>
      </c>
      <c r="M484" t="n">
        <v>93.66</v>
      </c>
      <c r="N484" t="inlineStr">
        <is>
          <t>+93.66%</t>
        </is>
      </c>
    </row>
    <row r="485">
      <c r="A485" s="2" t="n">
        <v>45499</v>
      </c>
      <c r="B485" t="n">
        <v>464.2</v>
      </c>
      <c r="C485" t="n">
        <v>469.77</v>
      </c>
      <c r="D485" t="n">
        <v>459.42</v>
      </c>
      <c r="E485" t="n">
        <v>465.7</v>
      </c>
      <c r="F485" t="n">
        <v>14222400</v>
      </c>
      <c r="G485" t="n">
        <v>464.77</v>
      </c>
      <c r="H485" t="n">
        <v>0.03</v>
      </c>
      <c r="I485" t="n">
        <v>0.01</v>
      </c>
      <c r="J485" t="n">
        <v>5.9</v>
      </c>
      <c r="K485" t="n">
        <v>1382.86</v>
      </c>
      <c r="L485" t="n">
        <v>2747.88</v>
      </c>
      <c r="M485" t="n">
        <v>98.70999999999999</v>
      </c>
      <c r="N485" t="inlineStr">
        <is>
          <t>+98.71%</t>
        </is>
      </c>
    </row>
    <row r="486">
      <c r="A486" s="2" t="n">
        <v>45502</v>
      </c>
      <c r="B486" t="n">
        <v>469.88</v>
      </c>
      <c r="C486" t="n">
        <v>473.96</v>
      </c>
      <c r="D486" t="n">
        <v>465.02</v>
      </c>
      <c r="E486" t="n">
        <v>465.71</v>
      </c>
      <c r="F486" t="n">
        <v>11339600</v>
      </c>
      <c r="G486" t="n">
        <v>468.64</v>
      </c>
      <c r="H486" t="n">
        <v>0</v>
      </c>
      <c r="I486" t="n">
        <v>0.01</v>
      </c>
      <c r="J486" t="n">
        <v>5.91</v>
      </c>
      <c r="K486" t="n">
        <v>1385.71</v>
      </c>
      <c r="L486" t="n">
        <v>2750.79</v>
      </c>
      <c r="M486" t="n">
        <v>98.51000000000001</v>
      </c>
      <c r="N486" t="inlineStr">
        <is>
          <t>+98.51%</t>
        </is>
      </c>
    </row>
    <row r="487">
      <c r="A487" s="2" t="n">
        <v>45503</v>
      </c>
      <c r="B487" t="n">
        <v>467</v>
      </c>
      <c r="C487" t="n">
        <v>472.73</v>
      </c>
      <c r="D487" t="n">
        <v>456.7</v>
      </c>
      <c r="E487" t="n">
        <v>463.19</v>
      </c>
      <c r="F487" t="n">
        <v>11390400</v>
      </c>
      <c r="G487" t="n">
        <v>464.91</v>
      </c>
      <c r="H487" t="n">
        <v>-0.01</v>
      </c>
      <c r="I487" t="n">
        <v>0.01</v>
      </c>
      <c r="J487" t="n">
        <v>5.91</v>
      </c>
      <c r="K487" t="n">
        <v>1388.57</v>
      </c>
      <c r="L487" t="n">
        <v>2738.76</v>
      </c>
      <c r="M487" t="n">
        <v>97.23999999999999</v>
      </c>
      <c r="N487" t="inlineStr">
        <is>
          <t>+97.24%</t>
        </is>
      </c>
    </row>
    <row r="488">
      <c r="A488" s="2" t="n">
        <v>45504</v>
      </c>
      <c r="B488" t="n">
        <v>471.02</v>
      </c>
      <c r="C488" t="n">
        <v>476.5</v>
      </c>
      <c r="D488" t="n">
        <v>466.75</v>
      </c>
      <c r="E488" t="n">
        <v>474.83</v>
      </c>
      <c r="F488" t="n">
        <v>24285800</v>
      </c>
      <c r="G488" t="n">
        <v>472.27</v>
      </c>
      <c r="H488" t="n">
        <v>0.03</v>
      </c>
      <c r="I488" t="n">
        <v>0.01</v>
      </c>
      <c r="J488" t="n">
        <v>5.92</v>
      </c>
      <c r="K488" t="n">
        <v>1391.43</v>
      </c>
      <c r="L488" t="n">
        <v>2810.45</v>
      </c>
      <c r="M488" t="n">
        <v>101.98</v>
      </c>
      <c r="N488" t="inlineStr">
        <is>
          <t>+101.98%</t>
        </is>
      </c>
    </row>
    <row r="489">
      <c r="A489" s="2" t="n">
        <v>45505</v>
      </c>
      <c r="B489" t="n">
        <v>521</v>
      </c>
      <c r="C489" t="n">
        <v>527.17</v>
      </c>
      <c r="D489" t="n">
        <v>492.1</v>
      </c>
      <c r="E489" t="n">
        <v>497.74</v>
      </c>
      <c r="F489" t="n">
        <v>43083100</v>
      </c>
      <c r="G489" t="n">
        <v>509.5</v>
      </c>
      <c r="H489" t="n">
        <v>0.05</v>
      </c>
      <c r="I489" t="n">
        <v>0.01</v>
      </c>
      <c r="J489" t="n">
        <v>5.92</v>
      </c>
      <c r="K489" t="n">
        <v>1394.29</v>
      </c>
      <c r="L489" t="n">
        <v>2948.9</v>
      </c>
      <c r="M489" t="n">
        <v>111.5</v>
      </c>
      <c r="N489" t="inlineStr">
        <is>
          <t>+111.50%</t>
        </is>
      </c>
    </row>
    <row r="490">
      <c r="A490" s="2" t="n">
        <v>45506</v>
      </c>
      <c r="B490" t="n">
        <v>489</v>
      </c>
      <c r="C490" t="n">
        <v>501.15</v>
      </c>
      <c r="D490" t="n">
        <v>476.15</v>
      </c>
      <c r="E490" t="n">
        <v>488.14</v>
      </c>
      <c r="F490" t="n">
        <v>24044700</v>
      </c>
      <c r="G490" t="n">
        <v>488.61</v>
      </c>
      <c r="H490" t="n">
        <v>-0.02</v>
      </c>
      <c r="I490" t="n">
        <v>0.01</v>
      </c>
      <c r="J490" t="n">
        <v>5.93</v>
      </c>
      <c r="K490" t="n">
        <v>1397.14</v>
      </c>
      <c r="L490" t="n">
        <v>2894.89</v>
      </c>
      <c r="M490" t="n">
        <v>107.2</v>
      </c>
      <c r="N490" t="inlineStr">
        <is>
          <t>+107.20%</t>
        </is>
      </c>
    </row>
    <row r="491">
      <c r="A491" s="2" t="n">
        <v>45509</v>
      </c>
      <c r="B491" t="n">
        <v>451.35</v>
      </c>
      <c r="C491" t="n">
        <v>483.48</v>
      </c>
      <c r="D491" t="n">
        <v>450.8</v>
      </c>
      <c r="E491" t="n">
        <v>475.73</v>
      </c>
      <c r="F491" t="n">
        <v>21396200</v>
      </c>
      <c r="G491" t="n">
        <v>465.34</v>
      </c>
      <c r="H491" t="n">
        <v>-0.03</v>
      </c>
      <c r="I491" t="n">
        <v>0.01</v>
      </c>
      <c r="J491" t="n">
        <v>5.94</v>
      </c>
      <c r="K491" t="n">
        <v>1400</v>
      </c>
      <c r="L491" t="n">
        <v>2824.15</v>
      </c>
      <c r="M491" t="n">
        <v>101.72</v>
      </c>
      <c r="N491" t="inlineStr">
        <is>
          <t>+101.72%</t>
        </is>
      </c>
    </row>
    <row r="492">
      <c r="A492" s="2" t="n">
        <v>45510</v>
      </c>
      <c r="B492" t="n">
        <v>479</v>
      </c>
      <c r="C492" t="n">
        <v>502.56</v>
      </c>
      <c r="D492" t="n">
        <v>478.65</v>
      </c>
      <c r="E492" t="n">
        <v>494.09</v>
      </c>
      <c r="F492" t="n">
        <v>20955000</v>
      </c>
      <c r="G492" t="n">
        <v>488.57</v>
      </c>
      <c r="H492" t="n">
        <v>0.04</v>
      </c>
      <c r="I492" t="n">
        <v>0.01</v>
      </c>
      <c r="J492" t="n">
        <v>5.94</v>
      </c>
      <c r="K492" t="n">
        <v>1402.86</v>
      </c>
      <c r="L492" t="n">
        <v>2936</v>
      </c>
      <c r="M492" t="n">
        <v>109.29</v>
      </c>
      <c r="N492" t="inlineStr">
        <is>
          <t>+109.29%</t>
        </is>
      </c>
    </row>
    <row r="493">
      <c r="A493" s="2" t="n">
        <v>45511</v>
      </c>
      <c r="B493" t="n">
        <v>503.13</v>
      </c>
      <c r="C493" t="n">
        <v>510.15</v>
      </c>
      <c r="D493" t="n">
        <v>486.86</v>
      </c>
      <c r="E493" t="n">
        <v>488.92</v>
      </c>
      <c r="F493" t="n">
        <v>20105300</v>
      </c>
      <c r="G493" t="n">
        <v>497.26</v>
      </c>
      <c r="H493" t="n">
        <v>-0.01</v>
      </c>
      <c r="I493" t="n">
        <v>0.01</v>
      </c>
      <c r="J493" t="n">
        <v>5.95</v>
      </c>
      <c r="K493" t="n">
        <v>1405.71</v>
      </c>
      <c r="L493" t="n">
        <v>2908.13</v>
      </c>
      <c r="M493" t="n">
        <v>106.88</v>
      </c>
      <c r="N493" t="inlineStr">
        <is>
          <t>+106.88%</t>
        </is>
      </c>
    </row>
    <row r="494">
      <c r="A494" s="2" t="n">
        <v>45512</v>
      </c>
      <c r="B494" t="n">
        <v>497.5</v>
      </c>
      <c r="C494" t="n">
        <v>509.96</v>
      </c>
      <c r="D494" t="n">
        <v>494.72</v>
      </c>
      <c r="E494" t="n">
        <v>509.63</v>
      </c>
      <c r="F494" t="n">
        <v>16156800</v>
      </c>
      <c r="G494" t="n">
        <v>502.95</v>
      </c>
      <c r="H494" t="n">
        <v>0.04</v>
      </c>
      <c r="I494" t="n">
        <v>0.01</v>
      </c>
      <c r="J494" t="n">
        <v>5.95</v>
      </c>
      <c r="K494" t="n">
        <v>1408.57</v>
      </c>
      <c r="L494" t="n">
        <v>3034.17</v>
      </c>
      <c r="M494" t="n">
        <v>115.41</v>
      </c>
      <c r="N494" t="inlineStr">
        <is>
          <t>+115.41%</t>
        </is>
      </c>
    </row>
    <row r="495">
      <c r="A495" s="2" t="n">
        <v>45513</v>
      </c>
      <c r="B495" t="n">
        <v>507.71</v>
      </c>
      <c r="C495" t="n">
        <v>518.34</v>
      </c>
      <c r="D495" t="n">
        <v>505.7</v>
      </c>
      <c r="E495" t="n">
        <v>517.77</v>
      </c>
      <c r="F495" t="n">
        <v>13696600</v>
      </c>
      <c r="G495" t="n">
        <v>512.38</v>
      </c>
      <c r="H495" t="n">
        <v>0.02</v>
      </c>
      <c r="I495" t="n">
        <v>0.01</v>
      </c>
      <c r="J495" t="n">
        <v>5.96</v>
      </c>
      <c r="K495" t="n">
        <v>1411.43</v>
      </c>
      <c r="L495" t="n">
        <v>3085.49</v>
      </c>
      <c r="M495" t="n">
        <v>118.61</v>
      </c>
      <c r="N495" t="inlineStr">
        <is>
          <t>+118.61%</t>
        </is>
      </c>
    </row>
    <row r="496">
      <c r="A496" s="2" t="n">
        <v>45516</v>
      </c>
      <c r="B496" t="n">
        <v>516.86</v>
      </c>
      <c r="C496" t="n">
        <v>518.02</v>
      </c>
      <c r="D496" t="n">
        <v>509.1</v>
      </c>
      <c r="E496" t="n">
        <v>515.95</v>
      </c>
      <c r="F496" t="n">
        <v>9767400</v>
      </c>
      <c r="G496" t="n">
        <v>514.98</v>
      </c>
      <c r="H496" t="n">
        <v>-0</v>
      </c>
      <c r="I496" t="n">
        <v>0.01</v>
      </c>
      <c r="J496" t="n">
        <v>5.96</v>
      </c>
      <c r="K496" t="n">
        <v>1414.29</v>
      </c>
      <c r="L496" t="n">
        <v>3077.51</v>
      </c>
      <c r="M496" t="n">
        <v>117.6</v>
      </c>
      <c r="N496" t="inlineStr">
        <is>
          <t>+117.60%</t>
        </is>
      </c>
    </row>
    <row r="497">
      <c r="A497" s="2" t="n">
        <v>45517</v>
      </c>
      <c r="B497" t="n">
        <v>520.01</v>
      </c>
      <c r="C497" t="n">
        <v>531.5</v>
      </c>
      <c r="D497" t="n">
        <v>518.15</v>
      </c>
      <c r="E497" t="n">
        <v>528.54</v>
      </c>
      <c r="F497" t="n">
        <v>13743800</v>
      </c>
      <c r="G497" t="n">
        <v>524.55</v>
      </c>
      <c r="H497" t="n">
        <v>0.02</v>
      </c>
      <c r="I497" t="n">
        <v>0.01</v>
      </c>
      <c r="J497" t="n">
        <v>5.97</v>
      </c>
      <c r="K497" t="n">
        <v>1417.14</v>
      </c>
      <c r="L497" t="n">
        <v>3155.46</v>
      </c>
      <c r="M497" t="n">
        <v>122.66</v>
      </c>
      <c r="N497" t="inlineStr">
        <is>
          <t>+122.66%</t>
        </is>
      </c>
    </row>
    <row r="498">
      <c r="A498" s="2" t="n">
        <v>45518</v>
      </c>
      <c r="B498" t="n">
        <v>528.0599999999999</v>
      </c>
      <c r="C498" t="n">
        <v>534</v>
      </c>
      <c r="D498" t="n">
        <v>523.13</v>
      </c>
      <c r="E498" t="n">
        <v>526.76</v>
      </c>
      <c r="F498" t="n">
        <v>11444200</v>
      </c>
      <c r="G498" t="n">
        <v>527.99</v>
      </c>
      <c r="H498" t="n">
        <v>-0</v>
      </c>
      <c r="I498" t="n">
        <v>0.01</v>
      </c>
      <c r="J498" t="n">
        <v>5.98</v>
      </c>
      <c r="K498" t="n">
        <v>1420</v>
      </c>
      <c r="L498" t="n">
        <v>3147.69</v>
      </c>
      <c r="M498" t="n">
        <v>121.67</v>
      </c>
      <c r="N498" t="inlineStr">
        <is>
          <t>+121.67%</t>
        </is>
      </c>
    </row>
    <row r="499">
      <c r="A499" s="2" t="n">
        <v>45519</v>
      </c>
      <c r="B499" t="n">
        <v>531.79</v>
      </c>
      <c r="C499" t="n">
        <v>539.77</v>
      </c>
      <c r="D499" t="n">
        <v>526.7</v>
      </c>
      <c r="E499" t="n">
        <v>537.33</v>
      </c>
      <c r="F499" t="n">
        <v>13482100</v>
      </c>
      <c r="G499" t="n">
        <v>533.9</v>
      </c>
      <c r="H499" t="n">
        <v>0.02</v>
      </c>
      <c r="I499" t="n">
        <v>0.01</v>
      </c>
      <c r="J499" t="n">
        <v>5.98</v>
      </c>
      <c r="K499" t="n">
        <v>1422.86</v>
      </c>
      <c r="L499" t="n">
        <v>3213.71</v>
      </c>
      <c r="M499" t="n">
        <v>125.86</v>
      </c>
      <c r="N499" t="inlineStr">
        <is>
          <t>+125.86%</t>
        </is>
      </c>
    </row>
    <row r="500">
      <c r="A500" s="2" t="n">
        <v>45520</v>
      </c>
      <c r="B500" t="n">
        <v>531.9</v>
      </c>
      <c r="C500" t="n">
        <v>533.66</v>
      </c>
      <c r="D500" t="n">
        <v>524.66</v>
      </c>
      <c r="E500" t="n">
        <v>527.42</v>
      </c>
      <c r="F500" t="n">
        <v>14776700</v>
      </c>
      <c r="G500" t="n">
        <v>529.41</v>
      </c>
      <c r="H500" t="n">
        <v>-0.02</v>
      </c>
      <c r="I500" t="n">
        <v>0.01</v>
      </c>
      <c r="J500" t="n">
        <v>5.99</v>
      </c>
      <c r="K500" t="n">
        <v>1425.71</v>
      </c>
      <c r="L500" t="n">
        <v>3157.29</v>
      </c>
      <c r="M500" t="n">
        <v>121.45</v>
      </c>
      <c r="N500" t="inlineStr">
        <is>
          <t>+121.45%</t>
        </is>
      </c>
    </row>
    <row r="501">
      <c r="A501" s="2" t="n">
        <v>45523</v>
      </c>
      <c r="B501" t="n">
        <v>526.87</v>
      </c>
      <c r="C501" t="n">
        <v>531.66</v>
      </c>
      <c r="D501" t="n">
        <v>522.76</v>
      </c>
      <c r="E501" t="n">
        <v>529.28</v>
      </c>
      <c r="F501" t="n">
        <v>9879700</v>
      </c>
      <c r="G501" t="n">
        <v>527.64</v>
      </c>
      <c r="H501" t="n">
        <v>0</v>
      </c>
      <c r="I501" t="n">
        <v>0.01</v>
      </c>
      <c r="J501" t="n">
        <v>5.99</v>
      </c>
      <c r="K501" t="n">
        <v>1428.57</v>
      </c>
      <c r="L501" t="n">
        <v>3171.29</v>
      </c>
      <c r="M501" t="n">
        <v>121.99</v>
      </c>
      <c r="N501" t="inlineStr">
        <is>
          <t>+121.99%</t>
        </is>
      </c>
    </row>
    <row r="502">
      <c r="A502" s="2" t="n">
        <v>45524</v>
      </c>
      <c r="B502" t="n">
        <v>528.35</v>
      </c>
      <c r="C502" t="n">
        <v>531.09</v>
      </c>
      <c r="D502" t="n">
        <v>525.88</v>
      </c>
      <c r="E502" t="n">
        <v>526.73</v>
      </c>
      <c r="F502" t="n">
        <v>7944400</v>
      </c>
      <c r="G502" t="n">
        <v>528.01</v>
      </c>
      <c r="H502" t="n">
        <v>-0</v>
      </c>
      <c r="I502" t="n">
        <v>0.01</v>
      </c>
      <c r="J502" t="n">
        <v>6</v>
      </c>
      <c r="K502" t="n">
        <v>1431.43</v>
      </c>
      <c r="L502" t="n">
        <v>3158.86</v>
      </c>
      <c r="M502" t="n">
        <v>120.68</v>
      </c>
      <c r="N502" t="inlineStr">
        <is>
          <t>+120.68%</t>
        </is>
      </c>
    </row>
    <row r="503">
      <c r="A503" s="2" t="n">
        <v>45525</v>
      </c>
      <c r="B503" t="n">
        <v>527.15</v>
      </c>
      <c r="C503" t="n">
        <v>539.4</v>
      </c>
      <c r="D503" t="n">
        <v>526.9299999999999</v>
      </c>
      <c r="E503" t="n">
        <v>535.16</v>
      </c>
      <c r="F503" t="n">
        <v>13423300</v>
      </c>
      <c r="G503" t="n">
        <v>532.16</v>
      </c>
      <c r="H503" t="n">
        <v>0.02</v>
      </c>
      <c r="I503" t="n">
        <v>0.01</v>
      </c>
      <c r="J503" t="n">
        <v>6</v>
      </c>
      <c r="K503" t="n">
        <v>1434.29</v>
      </c>
      <c r="L503" t="n">
        <v>3212.28</v>
      </c>
      <c r="M503" t="n">
        <v>123.96</v>
      </c>
      <c r="N503" t="inlineStr">
        <is>
          <t>+123.96%</t>
        </is>
      </c>
    </row>
    <row r="504">
      <c r="A504" s="2" t="n">
        <v>45526</v>
      </c>
      <c r="B504" t="n">
        <v>537</v>
      </c>
      <c r="C504" t="n">
        <v>544.23</v>
      </c>
      <c r="D504" t="n">
        <v>528.59</v>
      </c>
      <c r="E504" t="n">
        <v>531.9299999999999</v>
      </c>
      <c r="F504" t="n">
        <v>15708300</v>
      </c>
      <c r="G504" t="n">
        <v>535.4400000000001</v>
      </c>
      <c r="H504" t="n">
        <v>-0.01</v>
      </c>
      <c r="I504" t="n">
        <v>0.01</v>
      </c>
      <c r="J504" t="n">
        <v>6.01</v>
      </c>
      <c r="K504" t="n">
        <v>1437.14</v>
      </c>
      <c r="L504" t="n">
        <v>3195.75</v>
      </c>
      <c r="M504" t="n">
        <v>122.37</v>
      </c>
      <c r="N504" t="inlineStr">
        <is>
          <t>+122.37%</t>
        </is>
      </c>
    </row>
    <row r="505">
      <c r="A505" s="2" t="n">
        <v>45527</v>
      </c>
      <c r="B505" t="n">
        <v>536.92</v>
      </c>
      <c r="C505" t="n">
        <v>539.87</v>
      </c>
      <c r="D505" t="n">
        <v>525.0599999999999</v>
      </c>
      <c r="E505" t="n">
        <v>528</v>
      </c>
      <c r="F505" t="n">
        <v>11323900</v>
      </c>
      <c r="G505" t="n">
        <v>532.46</v>
      </c>
      <c r="H505" t="n">
        <v>-0.01</v>
      </c>
      <c r="I505" t="n">
        <v>0.01</v>
      </c>
      <c r="J505" t="n">
        <v>6.01</v>
      </c>
      <c r="K505" t="n">
        <v>1440</v>
      </c>
      <c r="L505" t="n">
        <v>3174.99</v>
      </c>
      <c r="M505" t="n">
        <v>120.49</v>
      </c>
      <c r="N505" t="inlineStr">
        <is>
          <t>+120.49%</t>
        </is>
      </c>
    </row>
    <row r="506">
      <c r="A506" s="2" t="n">
        <v>45530</v>
      </c>
      <c r="B506" t="n">
        <v>527.6</v>
      </c>
      <c r="C506" t="n">
        <v>528</v>
      </c>
      <c r="D506" t="n">
        <v>514.95</v>
      </c>
      <c r="E506" t="n">
        <v>521.12</v>
      </c>
      <c r="F506" t="n">
        <v>9584000</v>
      </c>
      <c r="G506" t="n">
        <v>522.92</v>
      </c>
      <c r="H506" t="n">
        <v>-0.01</v>
      </c>
      <c r="I506" t="n">
        <v>0.01</v>
      </c>
      <c r="J506" t="n">
        <v>6.02</v>
      </c>
      <c r="K506" t="n">
        <v>1442.86</v>
      </c>
      <c r="L506" t="n">
        <v>3136.48</v>
      </c>
      <c r="M506" t="n">
        <v>117.38</v>
      </c>
      <c r="N506" t="inlineStr">
        <is>
          <t>+117.38%</t>
        </is>
      </c>
    </row>
    <row r="507">
      <c r="A507" s="2" t="n">
        <v>45531</v>
      </c>
      <c r="B507" t="n">
        <v>518.98</v>
      </c>
      <c r="C507" t="n">
        <v>524.01</v>
      </c>
      <c r="D507" t="n">
        <v>515.3099999999999</v>
      </c>
      <c r="E507" t="n">
        <v>519.1</v>
      </c>
      <c r="F507" t="n">
        <v>6282700</v>
      </c>
      <c r="G507" t="n">
        <v>519.35</v>
      </c>
      <c r="H507" t="n">
        <v>-0</v>
      </c>
      <c r="I507" t="n">
        <v>0.01</v>
      </c>
      <c r="J507" t="n">
        <v>6.02</v>
      </c>
      <c r="K507" t="n">
        <v>1445.71</v>
      </c>
      <c r="L507" t="n">
        <v>3127.18</v>
      </c>
      <c r="M507" t="n">
        <v>116.31</v>
      </c>
      <c r="N507" t="inlineStr">
        <is>
          <t>+116.31%</t>
        </is>
      </c>
    </row>
    <row r="508">
      <c r="A508" s="2" t="n">
        <v>45532</v>
      </c>
      <c r="B508" t="n">
        <v>517.67</v>
      </c>
      <c r="C508" t="n">
        <v>521.09</v>
      </c>
      <c r="D508" t="n">
        <v>512.45</v>
      </c>
      <c r="E508" t="n">
        <v>516.78</v>
      </c>
      <c r="F508" t="n">
        <v>9106100</v>
      </c>
      <c r="G508" t="n">
        <v>517</v>
      </c>
      <c r="H508" t="n">
        <v>-0</v>
      </c>
      <c r="I508" t="n">
        <v>0.01</v>
      </c>
      <c r="J508" t="n">
        <v>6.03</v>
      </c>
      <c r="K508" t="n">
        <v>1448.57</v>
      </c>
      <c r="L508" t="n">
        <v>3116.06</v>
      </c>
      <c r="M508" t="n">
        <v>115.11</v>
      </c>
      <c r="N508" t="inlineStr">
        <is>
          <t>+115.11%</t>
        </is>
      </c>
    </row>
    <row r="509">
      <c r="A509" s="2" t="n">
        <v>45533</v>
      </c>
      <c r="B509" t="n">
        <v>519.05</v>
      </c>
      <c r="C509" t="n">
        <v>527.2</v>
      </c>
      <c r="D509" t="n">
        <v>515.6799999999999</v>
      </c>
      <c r="E509" t="n">
        <v>518.22</v>
      </c>
      <c r="F509" t="n">
        <v>8317400</v>
      </c>
      <c r="G509" t="n">
        <v>520.04</v>
      </c>
      <c r="H509" t="n">
        <v>0</v>
      </c>
      <c r="I509" t="n">
        <v>0.01</v>
      </c>
      <c r="J509" t="n">
        <v>6.04</v>
      </c>
      <c r="K509" t="n">
        <v>1451.43</v>
      </c>
      <c r="L509" t="n">
        <v>3127.6</v>
      </c>
      <c r="M509" t="n">
        <v>115.48</v>
      </c>
      <c r="N509" t="inlineStr">
        <is>
          <t>+115.48%</t>
        </is>
      </c>
    </row>
    <row r="510">
      <c r="A510" s="2" t="n">
        <v>45534</v>
      </c>
      <c r="B510" t="n">
        <v>521.35</v>
      </c>
      <c r="C510" t="n">
        <v>523.54</v>
      </c>
      <c r="D510" t="n">
        <v>515.2</v>
      </c>
      <c r="E510" t="n">
        <v>521.3099999999999</v>
      </c>
      <c r="F510" t="n">
        <v>9157500</v>
      </c>
      <c r="G510" t="n">
        <v>520.35</v>
      </c>
      <c r="H510" t="n">
        <v>0.01</v>
      </c>
      <c r="I510" t="n">
        <v>0.01</v>
      </c>
      <c r="J510" t="n">
        <v>6.04</v>
      </c>
      <c r="K510" t="n">
        <v>1454.29</v>
      </c>
      <c r="L510" t="n">
        <v>3149.11</v>
      </c>
      <c r="M510" t="n">
        <v>116.54</v>
      </c>
      <c r="N510" t="inlineStr">
        <is>
          <t>+116.54%</t>
        </is>
      </c>
    </row>
    <row r="511">
      <c r="A511" s="2" t="n">
        <v>45538</v>
      </c>
      <c r="B511" t="n">
        <v>519.64</v>
      </c>
      <c r="C511" t="n">
        <v>525.49</v>
      </c>
      <c r="D511" t="n">
        <v>508.62</v>
      </c>
      <c r="E511" t="n">
        <v>511.76</v>
      </c>
      <c r="F511" t="n">
        <v>12459100</v>
      </c>
      <c r="G511" t="n">
        <v>516.38</v>
      </c>
      <c r="H511" t="n">
        <v>-0.02</v>
      </c>
      <c r="I511" t="n">
        <v>0.01</v>
      </c>
      <c r="J511" t="n">
        <v>6.05</v>
      </c>
      <c r="K511" t="n">
        <v>1457.14</v>
      </c>
      <c r="L511" t="n">
        <v>3094.27</v>
      </c>
      <c r="M511" t="n">
        <v>112.35</v>
      </c>
      <c r="N511" t="inlineStr">
        <is>
          <t>+112.35%</t>
        </is>
      </c>
    </row>
    <row r="512">
      <c r="A512" s="2" t="n">
        <v>45539</v>
      </c>
      <c r="B512" t="n">
        <v>506.07</v>
      </c>
      <c r="C512" t="n">
        <v>516.59</v>
      </c>
      <c r="D512" t="n">
        <v>504.07</v>
      </c>
      <c r="E512" t="n">
        <v>512.74</v>
      </c>
      <c r="F512" t="n">
        <v>8335200</v>
      </c>
      <c r="G512" t="n">
        <v>509.87</v>
      </c>
      <c r="H512" t="n">
        <v>0</v>
      </c>
      <c r="I512" t="n">
        <v>0.01</v>
      </c>
      <c r="J512" t="n">
        <v>6.05</v>
      </c>
      <c r="K512" t="n">
        <v>1460</v>
      </c>
      <c r="L512" t="n">
        <v>3103.06</v>
      </c>
      <c r="M512" t="n">
        <v>112.54</v>
      </c>
      <c r="N512" t="inlineStr">
        <is>
          <t>+112.54%</t>
        </is>
      </c>
    </row>
    <row r="513">
      <c r="A513" s="2" t="n">
        <v>45540</v>
      </c>
      <c r="B513" t="n">
        <v>511.72</v>
      </c>
      <c r="C513" t="n">
        <v>521.63</v>
      </c>
      <c r="D513" t="n">
        <v>511.15</v>
      </c>
      <c r="E513" t="n">
        <v>516.86</v>
      </c>
      <c r="F513" t="n">
        <v>8640900</v>
      </c>
      <c r="G513" t="n">
        <v>515.34</v>
      </c>
      <c r="H513" t="n">
        <v>0.01</v>
      </c>
      <c r="I513" t="n">
        <v>0.01</v>
      </c>
      <c r="J513" t="n">
        <v>6.06</v>
      </c>
      <c r="K513" t="n">
        <v>1462.86</v>
      </c>
      <c r="L513" t="n">
        <v>3130.85</v>
      </c>
      <c r="M513" t="n">
        <v>114.02</v>
      </c>
      <c r="N513" t="inlineStr">
        <is>
          <t>+114.02%</t>
        </is>
      </c>
    </row>
    <row r="514">
      <c r="A514" s="2" t="n">
        <v>45541</v>
      </c>
      <c r="B514" t="n">
        <v>521.88</v>
      </c>
      <c r="C514" t="n">
        <v>524.58</v>
      </c>
      <c r="D514" t="n">
        <v>498.25</v>
      </c>
      <c r="E514" t="n">
        <v>500.27</v>
      </c>
      <c r="F514" t="n">
        <v>14744500</v>
      </c>
      <c r="G514" t="n">
        <v>511.25</v>
      </c>
      <c r="H514" t="n">
        <v>-0.03</v>
      </c>
      <c r="I514" t="n">
        <v>0.01</v>
      </c>
      <c r="J514" t="n">
        <v>6.06</v>
      </c>
      <c r="K514" t="n">
        <v>1465.71</v>
      </c>
      <c r="L514" t="n">
        <v>3033.21</v>
      </c>
      <c r="M514" t="n">
        <v>106.94</v>
      </c>
      <c r="N514" t="inlineStr">
        <is>
          <t>+106.94%</t>
        </is>
      </c>
    </row>
    <row r="515">
      <c r="A515" s="2" t="n">
        <v>45544</v>
      </c>
      <c r="B515" t="n">
        <v>506.16</v>
      </c>
      <c r="C515" t="n">
        <v>511.33</v>
      </c>
      <c r="D515" t="n">
        <v>502.08</v>
      </c>
      <c r="E515" t="n">
        <v>504.79</v>
      </c>
      <c r="F515" t="n">
        <v>11047800</v>
      </c>
      <c r="G515" t="n">
        <v>506.09</v>
      </c>
      <c r="H515" t="n">
        <v>0.01</v>
      </c>
      <c r="I515" t="n">
        <v>0.01</v>
      </c>
      <c r="J515" t="n">
        <v>6.07</v>
      </c>
      <c r="K515" t="n">
        <v>1468.57</v>
      </c>
      <c r="L515" t="n">
        <v>3063.47</v>
      </c>
      <c r="M515" t="n">
        <v>108.6</v>
      </c>
      <c r="N515" t="inlineStr">
        <is>
          <t>+108.60%</t>
        </is>
      </c>
    </row>
    <row r="516">
      <c r="A516" s="2" t="n">
        <v>45545</v>
      </c>
      <c r="B516" t="n">
        <v>508.16</v>
      </c>
      <c r="C516" t="n">
        <v>514.1799999999999</v>
      </c>
      <c r="D516" t="n">
        <v>500.03</v>
      </c>
      <c r="E516" t="n">
        <v>504.79</v>
      </c>
      <c r="F516" t="n">
        <v>9899000</v>
      </c>
      <c r="G516" t="n">
        <v>506.79</v>
      </c>
      <c r="H516" t="n">
        <v>0</v>
      </c>
      <c r="I516" t="n">
        <v>0.01</v>
      </c>
      <c r="J516" t="n">
        <v>6.07</v>
      </c>
      <c r="K516" t="n">
        <v>1471.43</v>
      </c>
      <c r="L516" t="n">
        <v>3066.33</v>
      </c>
      <c r="M516" t="n">
        <v>108.39</v>
      </c>
      <c r="N516" t="inlineStr">
        <is>
          <t>+108.39%</t>
        </is>
      </c>
    </row>
    <row r="517">
      <c r="A517" s="2" t="n">
        <v>45546</v>
      </c>
      <c r="B517" t="n">
        <v>507.01</v>
      </c>
      <c r="C517" t="n">
        <v>513.12</v>
      </c>
      <c r="D517" t="n">
        <v>495.6</v>
      </c>
      <c r="E517" t="n">
        <v>511.83</v>
      </c>
      <c r="F517" t="n">
        <v>10782500</v>
      </c>
      <c r="G517" t="n">
        <v>506.89</v>
      </c>
      <c r="H517" t="n">
        <v>0.01</v>
      </c>
      <c r="I517" t="n">
        <v>0.01</v>
      </c>
      <c r="J517" t="n">
        <v>6.08</v>
      </c>
      <c r="K517" t="n">
        <v>1474.29</v>
      </c>
      <c r="L517" t="n">
        <v>3111.95</v>
      </c>
      <c r="M517" t="n">
        <v>111.08</v>
      </c>
      <c r="N517" t="inlineStr">
        <is>
          <t>+111.08%</t>
        </is>
      </c>
    </row>
    <row r="518">
      <c r="A518" s="2" t="n">
        <v>45547</v>
      </c>
      <c r="B518" t="n">
        <v>517.05</v>
      </c>
      <c r="C518" t="n">
        <v>526.71</v>
      </c>
      <c r="D518" t="n">
        <v>515.22</v>
      </c>
      <c r="E518" t="n">
        <v>525.6</v>
      </c>
      <c r="F518" t="n">
        <v>11970500</v>
      </c>
      <c r="G518" t="n">
        <v>521.14</v>
      </c>
      <c r="H518" t="n">
        <v>0.03</v>
      </c>
      <c r="I518" t="n">
        <v>0.01</v>
      </c>
      <c r="J518" t="n">
        <v>6.09</v>
      </c>
      <c r="K518" t="n">
        <v>1477.14</v>
      </c>
      <c r="L518" t="n">
        <v>3198.53</v>
      </c>
      <c r="M518" t="n">
        <v>116.54</v>
      </c>
      <c r="N518" t="inlineStr">
        <is>
          <t>+116.54%</t>
        </is>
      </c>
    </row>
    <row r="519">
      <c r="A519" s="2" t="n">
        <v>45548</v>
      </c>
      <c r="B519" t="n">
        <v>520.34</v>
      </c>
      <c r="C519" t="n">
        <v>527.58</v>
      </c>
      <c r="D519" t="n">
        <v>517.11</v>
      </c>
      <c r="E519" t="n">
        <v>524.62</v>
      </c>
      <c r="F519" t="n">
        <v>10321400</v>
      </c>
      <c r="G519" t="n">
        <v>522.41</v>
      </c>
      <c r="H519" t="n">
        <v>-0</v>
      </c>
      <c r="I519" t="n">
        <v>0.01</v>
      </c>
      <c r="J519" t="n">
        <v>6.09</v>
      </c>
      <c r="K519" t="n">
        <v>1480</v>
      </c>
      <c r="L519" t="n">
        <v>3195.43</v>
      </c>
      <c r="M519" t="n">
        <v>115.91</v>
      </c>
      <c r="N519" t="inlineStr">
        <is>
          <t>+115.91%</t>
        </is>
      </c>
    </row>
    <row r="520">
      <c r="A520" s="2" t="n">
        <v>45551</v>
      </c>
      <c r="B520" t="n">
        <v>524.54</v>
      </c>
      <c r="C520" t="n">
        <v>534.1</v>
      </c>
      <c r="D520" t="n">
        <v>517.4</v>
      </c>
      <c r="E520" t="n">
        <v>533.28</v>
      </c>
      <c r="F520" t="n">
        <v>9527600</v>
      </c>
      <c r="G520" t="n">
        <v>527.33</v>
      </c>
      <c r="H520" t="n">
        <v>0.02</v>
      </c>
      <c r="I520" t="n">
        <v>0.01</v>
      </c>
      <c r="J520" t="n">
        <v>6.1</v>
      </c>
      <c r="K520" t="n">
        <v>1482.86</v>
      </c>
      <c r="L520" t="n">
        <v>3251.03</v>
      </c>
      <c r="M520" t="n">
        <v>119.24</v>
      </c>
      <c r="N520" t="inlineStr">
        <is>
          <t>+119.24%</t>
        </is>
      </c>
    </row>
    <row r="521">
      <c r="A521" s="2" t="n">
        <v>45552</v>
      </c>
      <c r="B521" t="n">
        <v>537.6</v>
      </c>
      <c r="C521" t="n">
        <v>542.1</v>
      </c>
      <c r="D521" t="n">
        <v>530.5700000000001</v>
      </c>
      <c r="E521" t="n">
        <v>536.3200000000001</v>
      </c>
      <c r="F521" t="n">
        <v>11690800</v>
      </c>
      <c r="G521" t="n">
        <v>536.65</v>
      </c>
      <c r="H521" t="n">
        <v>0.01</v>
      </c>
      <c r="I521" t="n">
        <v>0.01</v>
      </c>
      <c r="J521" t="n">
        <v>6.1</v>
      </c>
      <c r="K521" t="n">
        <v>1485.71</v>
      </c>
      <c r="L521" t="n">
        <v>3272.42</v>
      </c>
      <c r="M521" t="n">
        <v>120.26</v>
      </c>
      <c r="N521" t="inlineStr">
        <is>
          <t>+120.26%</t>
        </is>
      </c>
    </row>
    <row r="522">
      <c r="A522" s="2" t="n">
        <v>45553</v>
      </c>
      <c r="B522" t="n">
        <v>537.0700000000001</v>
      </c>
      <c r="C522" t="n">
        <v>544.2</v>
      </c>
      <c r="D522" t="n">
        <v>533.9</v>
      </c>
      <c r="E522" t="n">
        <v>537.95</v>
      </c>
      <c r="F522" t="n">
        <v>10323500</v>
      </c>
      <c r="G522" t="n">
        <v>538.28</v>
      </c>
      <c r="H522" t="n">
        <v>0</v>
      </c>
      <c r="I522" t="n">
        <v>0.01</v>
      </c>
      <c r="J522" t="n">
        <v>6.11</v>
      </c>
      <c r="K522" t="n">
        <v>1488.57</v>
      </c>
      <c r="L522" t="n">
        <v>3285.22</v>
      </c>
      <c r="M522" t="n">
        <v>120.7</v>
      </c>
      <c r="N522" t="inlineStr">
        <is>
          <t>+120.70%</t>
        </is>
      </c>
    </row>
    <row r="523">
      <c r="A523" s="2" t="n">
        <v>45554</v>
      </c>
      <c r="B523" t="n">
        <v>550</v>
      </c>
      <c r="C523" t="n">
        <v>562.0700000000001</v>
      </c>
      <c r="D523" t="n">
        <v>546.52</v>
      </c>
      <c r="E523" t="n">
        <v>559.1</v>
      </c>
      <c r="F523" t="n">
        <v>15647000</v>
      </c>
      <c r="G523" t="n">
        <v>554.42</v>
      </c>
      <c r="H523" t="n">
        <v>0.04</v>
      </c>
      <c r="I523" t="n">
        <v>0.01</v>
      </c>
      <c r="J523" t="n">
        <v>6.11</v>
      </c>
      <c r="K523" t="n">
        <v>1491.43</v>
      </c>
      <c r="L523" t="n">
        <v>3417.24</v>
      </c>
      <c r="M523" t="n">
        <v>129.13</v>
      </c>
      <c r="N523" t="inlineStr">
        <is>
          <t>+129.13%</t>
        </is>
      </c>
    </row>
    <row r="524">
      <c r="A524" s="2" t="n">
        <v>45555</v>
      </c>
      <c r="B524" t="n">
        <v>560</v>
      </c>
      <c r="C524" t="n">
        <v>564.5</v>
      </c>
      <c r="D524" t="n">
        <v>556.3</v>
      </c>
      <c r="E524" t="n">
        <v>561.35</v>
      </c>
      <c r="F524" t="n">
        <v>22066800</v>
      </c>
      <c r="G524" t="n">
        <v>560.54</v>
      </c>
      <c r="H524" t="n">
        <v>0</v>
      </c>
      <c r="I524" t="n">
        <v>0.01</v>
      </c>
      <c r="J524" t="n">
        <v>6.12</v>
      </c>
      <c r="K524" t="n">
        <v>1494.29</v>
      </c>
      <c r="L524" t="n">
        <v>3433.85</v>
      </c>
      <c r="M524" t="n">
        <v>129.8</v>
      </c>
      <c r="N524" t="inlineStr">
        <is>
          <t>+129.80%</t>
        </is>
      </c>
    </row>
    <row r="525">
      <c r="A525" s="2" t="n">
        <v>45558</v>
      </c>
      <c r="B525" t="n">
        <v>569.5</v>
      </c>
      <c r="C525" t="n">
        <v>573.98</v>
      </c>
      <c r="D525" t="n">
        <v>562.41</v>
      </c>
      <c r="E525" t="n">
        <v>564.41</v>
      </c>
      <c r="F525" t="n">
        <v>12830700</v>
      </c>
      <c r="G525" t="n">
        <v>567.5700000000001</v>
      </c>
      <c r="H525" t="n">
        <v>0.01</v>
      </c>
      <c r="I525" t="n">
        <v>0.01</v>
      </c>
      <c r="J525" t="n">
        <v>6.12</v>
      </c>
      <c r="K525" t="n">
        <v>1497.14</v>
      </c>
      <c r="L525" t="n">
        <v>3455.43</v>
      </c>
      <c r="M525" t="n">
        <v>130.8</v>
      </c>
      <c r="N525" t="inlineStr">
        <is>
          <t>+130.80%</t>
        </is>
      </c>
    </row>
    <row r="526">
      <c r="A526" s="2" t="n">
        <v>45559</v>
      </c>
      <c r="B526" t="n">
        <v>566.6799999999999</v>
      </c>
      <c r="C526" t="n">
        <v>567.75</v>
      </c>
      <c r="D526" t="n">
        <v>554.1900000000001</v>
      </c>
      <c r="E526" t="n">
        <v>563.33</v>
      </c>
      <c r="F526" t="n">
        <v>12993000</v>
      </c>
      <c r="G526" t="n">
        <v>562.99</v>
      </c>
      <c r="H526" t="n">
        <v>-0</v>
      </c>
      <c r="I526" t="n">
        <v>0.01</v>
      </c>
      <c r="J526" t="n">
        <v>6.13</v>
      </c>
      <c r="K526" t="n">
        <v>1500</v>
      </c>
      <c r="L526" t="n">
        <v>3451.67</v>
      </c>
      <c r="M526" t="n">
        <v>130.11</v>
      </c>
      <c r="N526" t="inlineStr">
        <is>
          <t>+130.11%</t>
        </is>
      </c>
    </row>
    <row r="527">
      <c r="A527" s="2" t="n">
        <v>45560</v>
      </c>
      <c r="B527" t="n">
        <v>564.05</v>
      </c>
      <c r="C527" t="n">
        <v>576.88</v>
      </c>
      <c r="D527" t="n">
        <v>563.72</v>
      </c>
      <c r="E527" t="n">
        <v>568.3099999999999</v>
      </c>
      <c r="F527" t="n">
        <v>16543400</v>
      </c>
      <c r="G527" t="n">
        <v>568.24</v>
      </c>
      <c r="H527" t="n">
        <v>0.01</v>
      </c>
      <c r="I527" t="n">
        <v>0.01</v>
      </c>
      <c r="J527" t="n">
        <v>6.13</v>
      </c>
      <c r="K527" t="n">
        <v>1502.86</v>
      </c>
      <c r="L527" t="n">
        <v>3485.04</v>
      </c>
      <c r="M527" t="n">
        <v>131.89</v>
      </c>
      <c r="N527" t="inlineStr">
        <is>
          <t>+131.89%</t>
        </is>
      </c>
    </row>
    <row r="528">
      <c r="A528" s="2" t="n">
        <v>45561</v>
      </c>
      <c r="B528" t="n">
        <v>575.73</v>
      </c>
      <c r="C528" t="n">
        <v>577.4</v>
      </c>
      <c r="D528" t="n">
        <v>562.35</v>
      </c>
      <c r="E528" t="n">
        <v>567.84</v>
      </c>
      <c r="F528" t="n">
        <v>14400800</v>
      </c>
      <c r="G528" t="n">
        <v>570.83</v>
      </c>
      <c r="H528" t="n">
        <v>-0</v>
      </c>
      <c r="I528" t="n">
        <v>0.01</v>
      </c>
      <c r="J528" t="n">
        <v>6.14</v>
      </c>
      <c r="K528" t="n">
        <v>1505.71</v>
      </c>
      <c r="L528" t="n">
        <v>3485.02</v>
      </c>
      <c r="M528" t="n">
        <v>131.45</v>
      </c>
      <c r="N528" t="inlineStr">
        <is>
          <t>+131.45%</t>
        </is>
      </c>
    </row>
    <row r="529">
      <c r="A529" s="2" t="n">
        <v>45562</v>
      </c>
      <c r="B529" t="n">
        <v>570.1</v>
      </c>
      <c r="C529" t="n">
        <v>570.84</v>
      </c>
      <c r="D529" t="n">
        <v>564.51</v>
      </c>
      <c r="E529" t="n">
        <v>567.36</v>
      </c>
      <c r="F529" t="n">
        <v>9398400</v>
      </c>
      <c r="G529" t="n">
        <v>568.2</v>
      </c>
      <c r="H529" t="n">
        <v>-0</v>
      </c>
      <c r="I529" t="n">
        <v>0.01</v>
      </c>
      <c r="J529" t="n">
        <v>6.14</v>
      </c>
      <c r="K529" t="n">
        <v>1508.57</v>
      </c>
      <c r="L529" t="n">
        <v>3484.93</v>
      </c>
      <c r="M529" t="n">
        <v>131.01</v>
      </c>
      <c r="N529" t="inlineStr">
        <is>
          <t>+131.01%</t>
        </is>
      </c>
    </row>
    <row r="530">
      <c r="A530" s="2" t="n">
        <v>45565</v>
      </c>
      <c r="B530" t="n">
        <v>567.7</v>
      </c>
      <c r="C530" t="n">
        <v>574.6799999999999</v>
      </c>
      <c r="D530" t="n">
        <v>564.8</v>
      </c>
      <c r="E530" t="n">
        <v>572.4400000000001</v>
      </c>
      <c r="F530" t="n">
        <v>12792300</v>
      </c>
      <c r="G530" t="n">
        <v>569.9</v>
      </c>
      <c r="H530" t="n">
        <v>0.01</v>
      </c>
      <c r="I530" t="n">
        <v>0</v>
      </c>
      <c r="J530" t="n">
        <v>6.15</v>
      </c>
      <c r="K530" t="n">
        <v>1511.43</v>
      </c>
      <c r="L530" t="n">
        <v>3518.99</v>
      </c>
      <c r="M530" t="n">
        <v>132.83</v>
      </c>
      <c r="N530" t="inlineStr">
        <is>
          <t>+132.83%</t>
        </is>
      </c>
    </row>
    <row r="531">
      <c r="A531" s="2" t="n">
        <v>45566</v>
      </c>
      <c r="B531" t="n">
        <v>577.98</v>
      </c>
      <c r="C531" t="n">
        <v>583.04</v>
      </c>
      <c r="D531" t="n">
        <v>570.1</v>
      </c>
      <c r="E531" t="n">
        <v>576.47</v>
      </c>
      <c r="F531" t="n">
        <v>15259300</v>
      </c>
      <c r="G531" t="n">
        <v>576.9</v>
      </c>
      <c r="H531" t="n">
        <v>0.01</v>
      </c>
      <c r="I531" t="n">
        <v>0</v>
      </c>
      <c r="J531" t="n">
        <v>6.15</v>
      </c>
      <c r="K531" t="n">
        <v>1514.29</v>
      </c>
      <c r="L531" t="n">
        <v>3546.62</v>
      </c>
      <c r="M531" t="n">
        <v>134.21</v>
      </c>
      <c r="N531" t="inlineStr">
        <is>
          <t>+134.21%</t>
        </is>
      </c>
    </row>
    <row r="532">
      <c r="A532" s="2" t="n">
        <v>45567</v>
      </c>
      <c r="B532" t="n">
        <v>574.86</v>
      </c>
      <c r="C532" t="n">
        <v>576</v>
      </c>
      <c r="D532" t="n">
        <v>569.34</v>
      </c>
      <c r="E532" t="n">
        <v>572.8099999999999</v>
      </c>
      <c r="F532" t="n">
        <v>6524700</v>
      </c>
      <c r="G532" t="n">
        <v>573.25</v>
      </c>
      <c r="H532" t="n">
        <v>-0.01</v>
      </c>
      <c r="I532" t="n">
        <v>0</v>
      </c>
      <c r="J532" t="n">
        <v>6.16</v>
      </c>
      <c r="K532" t="n">
        <v>1517.14</v>
      </c>
      <c r="L532" t="n">
        <v>3526.96</v>
      </c>
      <c r="M532" t="n">
        <v>132.47</v>
      </c>
      <c r="N532" t="inlineStr">
        <is>
          <t>+132.47%</t>
        </is>
      </c>
    </row>
    <row r="533">
      <c r="A533" s="2" t="n">
        <v>45568</v>
      </c>
      <c r="B533" t="n">
        <v>570.15</v>
      </c>
      <c r="C533" t="n">
        <v>583.36</v>
      </c>
      <c r="D533" t="n">
        <v>568.73</v>
      </c>
      <c r="E533" t="n">
        <v>582.77</v>
      </c>
      <c r="F533" t="n">
        <v>11581000</v>
      </c>
      <c r="G533" t="n">
        <v>576.25</v>
      </c>
      <c r="H533" t="n">
        <v>0.02</v>
      </c>
      <c r="I533" t="n">
        <v>0</v>
      </c>
      <c r="J533" t="n">
        <v>6.16</v>
      </c>
      <c r="K533" t="n">
        <v>1520</v>
      </c>
      <c r="L533" t="n">
        <v>3591.14</v>
      </c>
      <c r="M533" t="n">
        <v>136.26</v>
      </c>
      <c r="N533" t="inlineStr">
        <is>
          <t>+136.26%</t>
        </is>
      </c>
    </row>
    <row r="534">
      <c r="A534" s="2" t="n">
        <v>45569</v>
      </c>
      <c r="B534" t="n">
        <v>583.73</v>
      </c>
      <c r="C534" t="n">
        <v>596.85</v>
      </c>
      <c r="D534" t="n">
        <v>581.4299999999999</v>
      </c>
      <c r="E534" t="n">
        <v>595.9400000000001</v>
      </c>
      <c r="F534" t="n">
        <v>14169500</v>
      </c>
      <c r="G534" t="n">
        <v>589.49</v>
      </c>
      <c r="H534" t="n">
        <v>0.02</v>
      </c>
      <c r="I534" t="n">
        <v>0</v>
      </c>
      <c r="J534" t="n">
        <v>6.17</v>
      </c>
      <c r="K534" t="n">
        <v>1522.86</v>
      </c>
      <c r="L534" t="n">
        <v>3675.16</v>
      </c>
      <c r="M534" t="n">
        <v>141.33</v>
      </c>
      <c r="N534" t="inlineStr">
        <is>
          <t>+141.33%</t>
        </is>
      </c>
    </row>
    <row r="535">
      <c r="A535" s="2" t="n">
        <v>45572</v>
      </c>
      <c r="B535" t="n">
        <v>598.22</v>
      </c>
      <c r="C535" t="n">
        <v>602.95</v>
      </c>
      <c r="D535" t="n">
        <v>584.04</v>
      </c>
      <c r="E535" t="n">
        <v>584.78</v>
      </c>
      <c r="F535" t="n">
        <v>12014200</v>
      </c>
      <c r="G535" t="n">
        <v>592.5</v>
      </c>
      <c r="H535" t="n">
        <v>-0.02</v>
      </c>
      <c r="I535" t="n">
        <v>0</v>
      </c>
      <c r="J535" t="n">
        <v>6.17</v>
      </c>
      <c r="K535" t="n">
        <v>1525.71</v>
      </c>
      <c r="L535" t="n">
        <v>3609.19</v>
      </c>
      <c r="M535" t="n">
        <v>136.56</v>
      </c>
      <c r="N535" t="inlineStr">
        <is>
          <t>+136.56%</t>
        </is>
      </c>
    </row>
    <row r="536">
      <c r="A536" s="2" t="n">
        <v>45573</v>
      </c>
      <c r="B536" t="n">
        <v>589.6900000000001</v>
      </c>
      <c r="C536" t="n">
        <v>593.5599999999999</v>
      </c>
      <c r="D536" t="n">
        <v>585.97</v>
      </c>
      <c r="E536" t="n">
        <v>592.89</v>
      </c>
      <c r="F536" t="n">
        <v>7857400</v>
      </c>
      <c r="G536" t="n">
        <v>590.53</v>
      </c>
      <c r="H536" t="n">
        <v>0.01</v>
      </c>
      <c r="I536" t="n">
        <v>0</v>
      </c>
      <c r="J536" t="n">
        <v>6.18</v>
      </c>
      <c r="K536" t="n">
        <v>1528.57</v>
      </c>
      <c r="L536" t="n">
        <v>3662.1</v>
      </c>
      <c r="M536" t="n">
        <v>139.58</v>
      </c>
      <c r="N536" t="inlineStr">
        <is>
          <t>+139.58%</t>
        </is>
      </c>
    </row>
    <row r="537">
      <c r="A537" s="2" t="n">
        <v>45574</v>
      </c>
      <c r="B537" t="n">
        <v>593.99</v>
      </c>
      <c r="C537" t="n">
        <v>594.39</v>
      </c>
      <c r="D537" t="n">
        <v>581.61</v>
      </c>
      <c r="E537" t="n">
        <v>590.51</v>
      </c>
      <c r="F537" t="n">
        <v>9529700</v>
      </c>
      <c r="G537" t="n">
        <v>590.12</v>
      </c>
      <c r="H537" t="n">
        <v>-0</v>
      </c>
      <c r="I537" t="n">
        <v>0</v>
      </c>
      <c r="J537" t="n">
        <v>6.18</v>
      </c>
      <c r="K537" t="n">
        <v>1531.43</v>
      </c>
      <c r="L537" t="n">
        <v>3650.26</v>
      </c>
      <c r="M537" t="n">
        <v>138.36</v>
      </c>
      <c r="N537" t="inlineStr">
        <is>
          <t>+138.36%</t>
        </is>
      </c>
    </row>
    <row r="538">
      <c r="A538" s="2" t="n">
        <v>45575</v>
      </c>
      <c r="B538" t="n">
        <v>587.5700000000001</v>
      </c>
      <c r="C538" t="n">
        <v>590.23</v>
      </c>
      <c r="D538" t="n">
        <v>582.52</v>
      </c>
      <c r="E538" t="n">
        <v>583.83</v>
      </c>
      <c r="F538" t="n">
        <v>7740400</v>
      </c>
      <c r="G538" t="n">
        <v>586.04</v>
      </c>
      <c r="H538" t="n">
        <v>-0.01</v>
      </c>
      <c r="I538" t="n">
        <v>0</v>
      </c>
      <c r="J538" t="n">
        <v>6.19</v>
      </c>
      <c r="K538" t="n">
        <v>1534.29</v>
      </c>
      <c r="L538" t="n">
        <v>3611.82</v>
      </c>
      <c r="M538" t="n">
        <v>135.41</v>
      </c>
      <c r="N538" t="inlineStr">
        <is>
          <t>+135.41%</t>
        </is>
      </c>
    </row>
    <row r="539">
      <c r="A539" s="2" t="n">
        <v>45576</v>
      </c>
      <c r="B539" t="n">
        <v>584.83</v>
      </c>
      <c r="C539" t="n">
        <v>591.21</v>
      </c>
      <c r="D539" t="n">
        <v>582.71</v>
      </c>
      <c r="E539" t="n">
        <v>589.95</v>
      </c>
      <c r="F539" t="n">
        <v>8587100</v>
      </c>
      <c r="G539" t="n">
        <v>587.1799999999999</v>
      </c>
      <c r="H539" t="n">
        <v>0.01</v>
      </c>
      <c r="I539" t="n">
        <v>0</v>
      </c>
      <c r="J539" t="n">
        <v>6.19</v>
      </c>
      <c r="K539" t="n">
        <v>1537.14</v>
      </c>
      <c r="L539" t="n">
        <v>3652.54</v>
      </c>
      <c r="M539" t="n">
        <v>137.62</v>
      </c>
      <c r="N539" t="inlineStr">
        <is>
          <t>+137.62%</t>
        </is>
      </c>
    </row>
    <row r="540">
      <c r="A540" s="2" t="n">
        <v>45579</v>
      </c>
      <c r="B540" t="n">
        <v>594.22</v>
      </c>
      <c r="C540" t="n">
        <v>600.1</v>
      </c>
      <c r="D540" t="n">
        <v>589.96</v>
      </c>
      <c r="E540" t="n">
        <v>590.42</v>
      </c>
      <c r="F540" t="n">
        <v>8252000</v>
      </c>
      <c r="G540" t="n">
        <v>593.67</v>
      </c>
      <c r="H540" t="n">
        <v>0</v>
      </c>
      <c r="I540" t="n">
        <v>0</v>
      </c>
      <c r="J540" t="n">
        <v>6.2</v>
      </c>
      <c r="K540" t="n">
        <v>1540</v>
      </c>
      <c r="L540" t="n">
        <v>3658.31</v>
      </c>
      <c r="M540" t="n">
        <v>137.55</v>
      </c>
      <c r="N540" t="inlineStr">
        <is>
          <t>+137.55%</t>
        </is>
      </c>
    </row>
    <row r="541">
      <c r="A541" s="2" t="n">
        <v>45580</v>
      </c>
      <c r="B541" t="n">
        <v>590.16</v>
      </c>
      <c r="C541" t="n">
        <v>590.61</v>
      </c>
      <c r="D541" t="n">
        <v>580.14</v>
      </c>
      <c r="E541" t="n">
        <v>586.27</v>
      </c>
      <c r="F541" t="n">
        <v>9564200</v>
      </c>
      <c r="G541" t="n">
        <v>586.79</v>
      </c>
      <c r="H541" t="n">
        <v>-0.01</v>
      </c>
      <c r="I541" t="n">
        <v>0</v>
      </c>
      <c r="J541" t="n">
        <v>6.2</v>
      </c>
      <c r="K541" t="n">
        <v>1542.86</v>
      </c>
      <c r="L541" t="n">
        <v>3635.45</v>
      </c>
      <c r="M541" t="n">
        <v>135.63</v>
      </c>
      <c r="N541" t="inlineStr">
        <is>
          <t>+135.63%</t>
        </is>
      </c>
    </row>
    <row r="542">
      <c r="A542" s="2" t="n">
        <v>45581</v>
      </c>
      <c r="B542" t="n">
        <v>581.4</v>
      </c>
      <c r="C542" t="n">
        <v>582.08</v>
      </c>
      <c r="D542" t="n">
        <v>574.03</v>
      </c>
      <c r="E542" t="n">
        <v>576.79</v>
      </c>
      <c r="F542" t="n">
        <v>11268400</v>
      </c>
      <c r="G542" t="n">
        <v>578.58</v>
      </c>
      <c r="H542" t="n">
        <v>-0.02</v>
      </c>
      <c r="I542" t="n">
        <v>0</v>
      </c>
      <c r="J542" t="n">
        <v>6.21</v>
      </c>
      <c r="K542" t="n">
        <v>1545.71</v>
      </c>
      <c r="L542" t="n">
        <v>3579.52</v>
      </c>
      <c r="M542" t="n">
        <v>131.58</v>
      </c>
      <c r="N542" t="inlineStr">
        <is>
          <t>+131.58%</t>
        </is>
      </c>
    </row>
    <row r="543">
      <c r="A543" s="2" t="n">
        <v>45582</v>
      </c>
      <c r="B543" t="n">
        <v>583.33</v>
      </c>
      <c r="C543" t="n">
        <v>584.97</v>
      </c>
      <c r="D543" t="n">
        <v>575.2</v>
      </c>
      <c r="E543" t="n">
        <v>576.9299999999999</v>
      </c>
      <c r="F543" t="n">
        <v>8701200</v>
      </c>
      <c r="G543" t="n">
        <v>580.11</v>
      </c>
      <c r="H543" t="n">
        <v>0</v>
      </c>
      <c r="I543" t="n">
        <v>0</v>
      </c>
      <c r="J543" t="n">
        <v>6.21</v>
      </c>
      <c r="K543" t="n">
        <v>1548.57</v>
      </c>
      <c r="L543" t="n">
        <v>3583.25</v>
      </c>
      <c r="M543" t="n">
        <v>131.39</v>
      </c>
      <c r="N543" t="inlineStr">
        <is>
          <t>+131.39%</t>
        </is>
      </c>
    </row>
    <row r="544">
      <c r="A544" s="2" t="n">
        <v>45583</v>
      </c>
      <c r="B544" t="n">
        <v>581.1</v>
      </c>
      <c r="C544" t="n">
        <v>583.97</v>
      </c>
      <c r="D544" t="n">
        <v>575.25</v>
      </c>
      <c r="E544" t="n">
        <v>576.47</v>
      </c>
      <c r="F544" t="n">
        <v>7694300</v>
      </c>
      <c r="G544" t="n">
        <v>579.2</v>
      </c>
      <c r="H544" t="n">
        <v>-0</v>
      </c>
      <c r="I544" t="n">
        <v>0</v>
      </c>
      <c r="J544" t="n">
        <v>6.22</v>
      </c>
      <c r="K544" t="n">
        <v>1551.43</v>
      </c>
      <c r="L544" t="n">
        <v>3583.25</v>
      </c>
      <c r="M544" t="n">
        <v>130.96</v>
      </c>
      <c r="N544" t="inlineStr">
        <is>
          <t>+130.96%</t>
        </is>
      </c>
    </row>
    <row r="545">
      <c r="A545" s="2" t="n">
        <v>45586</v>
      </c>
      <c r="B545" t="n">
        <v>576.03</v>
      </c>
      <c r="C545" t="n">
        <v>577.24</v>
      </c>
      <c r="D545" t="n">
        <v>569.11</v>
      </c>
      <c r="E545" t="n">
        <v>575.16</v>
      </c>
      <c r="F545" t="n">
        <v>8171900</v>
      </c>
      <c r="G545" t="n">
        <v>574.38</v>
      </c>
      <c r="H545" t="n">
        <v>-0</v>
      </c>
      <c r="I545" t="n">
        <v>0</v>
      </c>
      <c r="J545" t="n">
        <v>6.22</v>
      </c>
      <c r="K545" t="n">
        <v>1554.29</v>
      </c>
      <c r="L545" t="n">
        <v>3577.96</v>
      </c>
      <c r="M545" t="n">
        <v>130.2</v>
      </c>
      <c r="N545" t="inlineStr">
        <is>
          <t>+130.20%</t>
        </is>
      </c>
    </row>
    <row r="546">
      <c r="A546" s="2" t="n">
        <v>45587</v>
      </c>
      <c r="B546" t="n">
        <v>574.29</v>
      </c>
      <c r="C546" t="n">
        <v>583.53</v>
      </c>
      <c r="D546" t="n">
        <v>572.12</v>
      </c>
      <c r="E546" t="n">
        <v>582.01</v>
      </c>
      <c r="F546" t="n">
        <v>8544500</v>
      </c>
      <c r="G546" t="n">
        <v>577.99</v>
      </c>
      <c r="H546" t="n">
        <v>0.01</v>
      </c>
      <c r="I546" t="n">
        <v>0</v>
      </c>
      <c r="J546" t="n">
        <v>6.23</v>
      </c>
      <c r="K546" t="n">
        <v>1557.14</v>
      </c>
      <c r="L546" t="n">
        <v>3623.43</v>
      </c>
      <c r="M546" t="n">
        <v>132.7</v>
      </c>
      <c r="N546" t="inlineStr">
        <is>
          <t>+132.70%</t>
        </is>
      </c>
    </row>
    <row r="547">
      <c r="A547" s="2" t="n">
        <v>45588</v>
      </c>
      <c r="B547" t="n">
        <v>579.97</v>
      </c>
      <c r="C547" t="n">
        <v>585</v>
      </c>
      <c r="D547" t="n">
        <v>562.5</v>
      </c>
      <c r="E547" t="n">
        <v>563.6900000000001</v>
      </c>
      <c r="F547" t="n">
        <v>14248400</v>
      </c>
      <c r="G547" t="n">
        <v>572.79</v>
      </c>
      <c r="H547" t="n">
        <v>-0.03</v>
      </c>
      <c r="I547" t="n">
        <v>0.01</v>
      </c>
      <c r="J547" t="n">
        <v>6.23</v>
      </c>
      <c r="K547" t="n">
        <v>1560</v>
      </c>
      <c r="L547" t="n">
        <v>3512.23</v>
      </c>
      <c r="M547" t="n">
        <v>125.14</v>
      </c>
      <c r="N547" t="inlineStr">
        <is>
          <t>+125.14%</t>
        </is>
      </c>
    </row>
    <row r="548">
      <c r="A548" s="2" t="n">
        <v>45589</v>
      </c>
      <c r="B548" t="n">
        <v>567.13</v>
      </c>
      <c r="C548" t="n">
        <v>568.88</v>
      </c>
      <c r="D548" t="n">
        <v>561.52</v>
      </c>
      <c r="E548" t="n">
        <v>567.78</v>
      </c>
      <c r="F548" t="n">
        <v>7184700</v>
      </c>
      <c r="G548" t="n">
        <v>566.33</v>
      </c>
      <c r="H548" t="n">
        <v>0.01</v>
      </c>
      <c r="I548" t="n">
        <v>0.01</v>
      </c>
      <c r="J548" t="n">
        <v>6.24</v>
      </c>
      <c r="K548" t="n">
        <v>1562.86</v>
      </c>
      <c r="L548" t="n">
        <v>3540.58</v>
      </c>
      <c r="M548" t="n">
        <v>126.55</v>
      </c>
      <c r="N548" t="inlineStr">
        <is>
          <t>+126.55%</t>
        </is>
      </c>
    </row>
    <row r="549">
      <c r="A549" s="2" t="n">
        <v>45590</v>
      </c>
      <c r="B549" t="n">
        <v>573.9299999999999</v>
      </c>
      <c r="C549" t="n">
        <v>581.29</v>
      </c>
      <c r="D549" t="n">
        <v>571.72</v>
      </c>
      <c r="E549" t="n">
        <v>573.25</v>
      </c>
      <c r="F549" t="n">
        <v>11337900</v>
      </c>
      <c r="G549" t="n">
        <v>575.05</v>
      </c>
      <c r="H549" t="n">
        <v>0.01</v>
      </c>
      <c r="I549" t="n">
        <v>0</v>
      </c>
      <c r="J549" t="n">
        <v>6.24</v>
      </c>
      <c r="K549" t="n">
        <v>1565.71</v>
      </c>
      <c r="L549" t="n">
        <v>3577.54</v>
      </c>
      <c r="M549" t="n">
        <v>128.49</v>
      </c>
      <c r="N549" t="inlineStr">
        <is>
          <t>+128.49%</t>
        </is>
      </c>
    </row>
    <row r="550">
      <c r="A550" s="2" t="n">
        <v>45593</v>
      </c>
      <c r="B550" t="n">
        <v>582</v>
      </c>
      <c r="C550" t="n">
        <v>583.75</v>
      </c>
      <c r="D550" t="n">
        <v>574.12</v>
      </c>
      <c r="E550" t="n">
        <v>578.16</v>
      </c>
      <c r="F550" t="n">
        <v>10925100</v>
      </c>
      <c r="G550" t="n">
        <v>579.51</v>
      </c>
      <c r="H550" t="n">
        <v>0.01</v>
      </c>
      <c r="I550" t="n">
        <v>0</v>
      </c>
      <c r="J550" t="n">
        <v>6.25</v>
      </c>
      <c r="K550" t="n">
        <v>1568.57</v>
      </c>
      <c r="L550" t="n">
        <v>3611.04</v>
      </c>
      <c r="M550" t="n">
        <v>130.21</v>
      </c>
      <c r="N550" t="inlineStr">
        <is>
          <t>+130.21%</t>
        </is>
      </c>
    </row>
    <row r="551">
      <c r="A551" s="2" t="n">
        <v>45594</v>
      </c>
      <c r="B551" t="n">
        <v>580.15</v>
      </c>
      <c r="C551" t="n">
        <v>593.67</v>
      </c>
      <c r="D551" t="n">
        <v>575.4</v>
      </c>
      <c r="E551" t="n">
        <v>593.28</v>
      </c>
      <c r="F551" t="n">
        <v>13019100</v>
      </c>
      <c r="G551" t="n">
        <v>585.63</v>
      </c>
      <c r="H551" t="n">
        <v>0.03</v>
      </c>
      <c r="I551" t="n">
        <v>0</v>
      </c>
      <c r="J551" t="n">
        <v>6.25</v>
      </c>
      <c r="K551" t="n">
        <v>1571.43</v>
      </c>
      <c r="L551" t="n">
        <v>3708.34</v>
      </c>
      <c r="M551" t="n">
        <v>135.98</v>
      </c>
      <c r="N551" t="inlineStr">
        <is>
          <t>+135.98%</t>
        </is>
      </c>
    </row>
    <row r="552">
      <c r="A552" s="2" t="n">
        <v>45595</v>
      </c>
      <c r="B552" t="n">
        <v>600.98</v>
      </c>
      <c r="C552" t="n">
        <v>601.2</v>
      </c>
      <c r="D552" t="n">
        <v>589.38</v>
      </c>
      <c r="E552" t="n">
        <v>591.8</v>
      </c>
      <c r="F552" t="n">
        <v>26864900</v>
      </c>
      <c r="G552" t="n">
        <v>595.84</v>
      </c>
      <c r="H552" t="n">
        <v>-0</v>
      </c>
      <c r="I552" t="n">
        <v>0</v>
      </c>
      <c r="J552" t="n">
        <v>6.26</v>
      </c>
      <c r="K552" t="n">
        <v>1574.29</v>
      </c>
      <c r="L552" t="n">
        <v>3701.94</v>
      </c>
      <c r="M552" t="n">
        <v>135.15</v>
      </c>
      <c r="N552" t="inlineStr">
        <is>
          <t>+135.15%</t>
        </is>
      </c>
    </row>
    <row r="553">
      <c r="A553" s="2" t="n">
        <v>45596</v>
      </c>
      <c r="B553" t="n">
        <v>585</v>
      </c>
      <c r="C553" t="n">
        <v>589.9</v>
      </c>
      <c r="D553" t="n">
        <v>563.01</v>
      </c>
      <c r="E553" t="n">
        <v>567.58</v>
      </c>
      <c r="F553" t="n">
        <v>26838400</v>
      </c>
      <c r="G553" t="n">
        <v>576.37</v>
      </c>
      <c r="H553" t="n">
        <v>-0.04</v>
      </c>
      <c r="I553" t="n">
        <v>0.01</v>
      </c>
      <c r="J553" t="n">
        <v>6.26</v>
      </c>
      <c r="K553" t="n">
        <v>1577.14</v>
      </c>
      <c r="L553" t="n">
        <v>3553.29</v>
      </c>
      <c r="M553" t="n">
        <v>125.3</v>
      </c>
      <c r="N553" t="inlineStr">
        <is>
          <t>+125.30%</t>
        </is>
      </c>
    </row>
    <row r="554">
      <c r="A554" s="2" t="n">
        <v>45597</v>
      </c>
      <c r="B554" t="n">
        <v>567.61</v>
      </c>
      <c r="C554" t="n">
        <v>573.67</v>
      </c>
      <c r="D554" t="n">
        <v>562.5599999999999</v>
      </c>
      <c r="E554" t="n">
        <v>567.16</v>
      </c>
      <c r="F554" t="n">
        <v>15303200</v>
      </c>
      <c r="G554" t="n">
        <v>567.75</v>
      </c>
      <c r="H554" t="n">
        <v>-0</v>
      </c>
      <c r="I554" t="n">
        <v>0.01</v>
      </c>
      <c r="J554" t="n">
        <v>6.27</v>
      </c>
      <c r="K554" t="n">
        <v>1580</v>
      </c>
      <c r="L554" t="n">
        <v>3553.52</v>
      </c>
      <c r="M554" t="n">
        <v>124.91</v>
      </c>
      <c r="N554" t="inlineStr">
        <is>
          <t>+124.91%</t>
        </is>
      </c>
    </row>
    <row r="555">
      <c r="A555" s="2" t="n">
        <v>45600</v>
      </c>
      <c r="B555" t="n">
        <v>564.1</v>
      </c>
      <c r="C555" t="n">
        <v>568.6900000000001</v>
      </c>
      <c r="D555" t="n">
        <v>557.89</v>
      </c>
      <c r="E555" t="n">
        <v>560.6799999999999</v>
      </c>
      <c r="F555" t="n">
        <v>12064600</v>
      </c>
      <c r="G555" t="n">
        <v>562.84</v>
      </c>
      <c r="H555" t="n">
        <v>-0.01</v>
      </c>
      <c r="I555" t="n">
        <v>0.01</v>
      </c>
      <c r="J555" t="n">
        <v>6.27</v>
      </c>
      <c r="K555" t="n">
        <v>1582.86</v>
      </c>
      <c r="L555" t="n">
        <v>3515.78</v>
      </c>
      <c r="M555" t="n">
        <v>122.12</v>
      </c>
      <c r="N555" t="inlineStr">
        <is>
          <t>+122.12%</t>
        </is>
      </c>
    </row>
    <row r="556">
      <c r="A556" s="2" t="n">
        <v>45601</v>
      </c>
      <c r="B556" t="n">
        <v>567.3</v>
      </c>
      <c r="C556" t="n">
        <v>573.48</v>
      </c>
      <c r="D556" t="n">
        <v>566.67</v>
      </c>
      <c r="E556" t="n">
        <v>572.4299999999999</v>
      </c>
      <c r="F556" t="n">
        <v>9775400</v>
      </c>
      <c r="G556" t="n">
        <v>569.97</v>
      </c>
      <c r="H556" t="n">
        <v>0.02</v>
      </c>
      <c r="I556" t="n">
        <v>0</v>
      </c>
      <c r="J556" t="n">
        <v>6.28</v>
      </c>
      <c r="K556" t="n">
        <v>1585.71</v>
      </c>
      <c r="L556" t="n">
        <v>3592.31</v>
      </c>
      <c r="M556" t="n">
        <v>126.54</v>
      </c>
      <c r="N556" t="inlineStr">
        <is>
          <t>+126.54%</t>
        </is>
      </c>
    </row>
    <row r="557">
      <c r="A557" s="2" t="n">
        <v>45602</v>
      </c>
      <c r="B557" t="n">
        <v>562.75</v>
      </c>
      <c r="C557" t="n">
        <v>573</v>
      </c>
      <c r="D557" t="n">
        <v>555.17</v>
      </c>
      <c r="E557" t="n">
        <v>572.05</v>
      </c>
      <c r="F557" t="n">
        <v>18305400</v>
      </c>
      <c r="G557" t="n">
        <v>565.74</v>
      </c>
      <c r="H557" t="n">
        <v>-0</v>
      </c>
      <c r="I557" t="n">
        <v>0</v>
      </c>
      <c r="J557" t="n">
        <v>6.28</v>
      </c>
      <c r="K557" t="n">
        <v>1588.57</v>
      </c>
      <c r="L557" t="n">
        <v>3592.79</v>
      </c>
      <c r="M557" t="n">
        <v>126.16</v>
      </c>
      <c r="N557" t="inlineStr">
        <is>
          <t>+126.16%</t>
        </is>
      </c>
    </row>
    <row r="558">
      <c r="A558" s="2" t="n">
        <v>45603</v>
      </c>
      <c r="B558" t="n">
        <v>576.89</v>
      </c>
      <c r="C558" t="n">
        <v>594.8</v>
      </c>
      <c r="D558" t="n">
        <v>575.21</v>
      </c>
      <c r="E558" t="n">
        <v>591.7</v>
      </c>
      <c r="F558" t="n">
        <v>14653700</v>
      </c>
      <c r="G558" t="n">
        <v>584.65</v>
      </c>
      <c r="H558" t="n">
        <v>0.03</v>
      </c>
      <c r="I558" t="n">
        <v>0</v>
      </c>
      <c r="J558" t="n">
        <v>6.29</v>
      </c>
      <c r="K558" t="n">
        <v>1591.43</v>
      </c>
      <c r="L558" t="n">
        <v>3719.06</v>
      </c>
      <c r="M558" t="n">
        <v>133.69</v>
      </c>
      <c r="N558" t="inlineStr">
        <is>
          <t>+133.69%</t>
        </is>
      </c>
    </row>
    <row r="559">
      <c r="A559" s="2" t="n">
        <v>45604</v>
      </c>
      <c r="B559" t="n">
        <v>591.54</v>
      </c>
      <c r="C559" t="n">
        <v>593.1</v>
      </c>
      <c r="D559" t="n">
        <v>584.52</v>
      </c>
      <c r="E559" t="n">
        <v>589.34</v>
      </c>
      <c r="F559" t="n">
        <v>9415700</v>
      </c>
      <c r="G559" t="n">
        <v>589.62</v>
      </c>
      <c r="H559" t="n">
        <v>-0</v>
      </c>
      <c r="I559" t="n">
        <v>0</v>
      </c>
      <c r="J559" t="n">
        <v>6.29</v>
      </c>
      <c r="K559" t="n">
        <v>1594.29</v>
      </c>
      <c r="L559" t="n">
        <v>3707.08</v>
      </c>
      <c r="M559" t="n">
        <v>132.52</v>
      </c>
      <c r="N559" t="inlineStr">
        <is>
          <t>+132.52%</t>
        </is>
      </c>
    </row>
    <row r="560">
      <c r="A560" s="2" t="n">
        <v>45607</v>
      </c>
      <c r="B560" t="n">
        <v>586.36</v>
      </c>
      <c r="C560" t="n">
        <v>587</v>
      </c>
      <c r="D560" t="n">
        <v>576.51</v>
      </c>
      <c r="E560" t="n">
        <v>583.17</v>
      </c>
      <c r="F560" t="n">
        <v>10209100</v>
      </c>
      <c r="G560" t="n">
        <v>583.26</v>
      </c>
      <c r="H560" t="n">
        <v>-0.01</v>
      </c>
      <c r="I560" t="n">
        <v>0</v>
      </c>
      <c r="J560" t="n">
        <v>6.3</v>
      </c>
      <c r="K560" t="n">
        <v>1597.14</v>
      </c>
      <c r="L560" t="n">
        <v>3671.13</v>
      </c>
      <c r="M560" t="n">
        <v>129.86</v>
      </c>
      <c r="N560" t="inlineStr">
        <is>
          <t>+129.86%</t>
        </is>
      </c>
    </row>
    <row r="561">
      <c r="A561" s="2" t="n">
        <v>45608</v>
      </c>
      <c r="B561" t="n">
        <v>588.54</v>
      </c>
      <c r="C561" t="n">
        <v>599.66</v>
      </c>
      <c r="D561" t="n">
        <v>580.38</v>
      </c>
      <c r="E561" t="n">
        <v>584.8200000000001</v>
      </c>
      <c r="F561" t="n">
        <v>16287700</v>
      </c>
      <c r="G561" t="n">
        <v>588.35</v>
      </c>
      <c r="H561" t="n">
        <v>0</v>
      </c>
      <c r="I561" t="n">
        <v>0</v>
      </c>
      <c r="J561" t="n">
        <v>6.3</v>
      </c>
      <c r="K561" t="n">
        <v>1600</v>
      </c>
      <c r="L561" t="n">
        <v>3684.37</v>
      </c>
      <c r="M561" t="n">
        <v>130.27</v>
      </c>
      <c r="N561" t="inlineStr">
        <is>
          <t>+130.27%</t>
        </is>
      </c>
    </row>
    <row r="562">
      <c r="A562" s="2" t="n">
        <v>45609</v>
      </c>
      <c r="B562" t="n">
        <v>582.61</v>
      </c>
      <c r="C562" t="n">
        <v>585.64</v>
      </c>
      <c r="D562" t="n">
        <v>575.17</v>
      </c>
      <c r="E562" t="n">
        <v>580</v>
      </c>
      <c r="F562" t="n">
        <v>10757600</v>
      </c>
      <c r="G562" t="n">
        <v>580.85</v>
      </c>
      <c r="H562" t="n">
        <v>-0.01</v>
      </c>
      <c r="I562" t="n">
        <v>0</v>
      </c>
      <c r="J562" t="n">
        <v>6.3</v>
      </c>
      <c r="K562" t="n">
        <v>1602.86</v>
      </c>
      <c r="L562" t="n">
        <v>3656.86</v>
      </c>
      <c r="M562" t="n">
        <v>128.15</v>
      </c>
      <c r="N562" t="inlineStr">
        <is>
          <t>+128.15%</t>
        </is>
      </c>
    </row>
    <row r="563">
      <c r="A563" s="2" t="n">
        <v>45610</v>
      </c>
      <c r="B563" t="n">
        <v>577</v>
      </c>
      <c r="C563" t="n">
        <v>580.76</v>
      </c>
      <c r="D563" t="n">
        <v>573.01</v>
      </c>
      <c r="E563" t="n">
        <v>577.16</v>
      </c>
      <c r="F563" t="n">
        <v>11053700</v>
      </c>
      <c r="G563" t="n">
        <v>576.98</v>
      </c>
      <c r="H563" t="n">
        <v>-0</v>
      </c>
      <c r="I563" t="n">
        <v>0</v>
      </c>
      <c r="J563" t="n">
        <v>6.31</v>
      </c>
      <c r="K563" t="n">
        <v>1605.71</v>
      </c>
      <c r="L563" t="n">
        <v>3641.81</v>
      </c>
      <c r="M563" t="n">
        <v>126.8</v>
      </c>
      <c r="N563" t="inlineStr">
        <is>
          <t>+126.80%</t>
        </is>
      </c>
    </row>
    <row r="564">
      <c r="A564" s="2" t="n">
        <v>45611</v>
      </c>
      <c r="B564" t="n">
        <v>571.22</v>
      </c>
      <c r="C564" t="n">
        <v>572.5700000000001</v>
      </c>
      <c r="D564" t="n">
        <v>551.5</v>
      </c>
      <c r="E564" t="n">
        <v>554.08</v>
      </c>
      <c r="F564" t="n">
        <v>17712900</v>
      </c>
      <c r="G564" t="n">
        <v>562.34</v>
      </c>
      <c r="H564" t="n">
        <v>-0.04</v>
      </c>
      <c r="I564" t="n">
        <v>0.01</v>
      </c>
      <c r="J564" t="n">
        <v>6.32</v>
      </c>
      <c r="K564" t="n">
        <v>1608.57</v>
      </c>
      <c r="L564" t="n">
        <v>3499.04</v>
      </c>
      <c r="M564" t="n">
        <v>117.52</v>
      </c>
      <c r="N564" t="inlineStr">
        <is>
          <t>+117.52%</t>
        </is>
      </c>
    </row>
    <row r="565">
      <c r="A565" s="2" t="n">
        <v>45614</v>
      </c>
      <c r="B565" t="n">
        <v>557.04</v>
      </c>
      <c r="C565" t="n">
        <v>559.9</v>
      </c>
      <c r="D565" t="n">
        <v>550.09</v>
      </c>
      <c r="E565" t="n">
        <v>554.4</v>
      </c>
      <c r="F565" t="n">
        <v>14327300</v>
      </c>
      <c r="G565" t="n">
        <v>555.36</v>
      </c>
      <c r="H565" t="n">
        <v>0</v>
      </c>
      <c r="I565" t="n">
        <v>0.01</v>
      </c>
      <c r="J565" t="n">
        <v>6.32</v>
      </c>
      <c r="K565" t="n">
        <v>1611.43</v>
      </c>
      <c r="L565" t="n">
        <v>3503.92</v>
      </c>
      <c r="M565" t="n">
        <v>117.44</v>
      </c>
      <c r="N565" t="inlineStr">
        <is>
          <t>+117.44%</t>
        </is>
      </c>
    </row>
    <row r="566">
      <c r="A566" s="2" t="n">
        <v>45615</v>
      </c>
      <c r="B566" t="n">
        <v>551.86</v>
      </c>
      <c r="C566" t="n">
        <v>561.4299999999999</v>
      </c>
      <c r="D566" t="n">
        <v>550.6</v>
      </c>
      <c r="E566" t="n">
        <v>561.09</v>
      </c>
      <c r="F566" t="n">
        <v>9522400</v>
      </c>
      <c r="G566" t="n">
        <v>556.24</v>
      </c>
      <c r="H566" t="n">
        <v>0.01</v>
      </c>
      <c r="I566" t="n">
        <v>0.01</v>
      </c>
      <c r="J566" t="n">
        <v>6.33</v>
      </c>
      <c r="K566" t="n">
        <v>1614.29</v>
      </c>
      <c r="L566" t="n">
        <v>3549.05</v>
      </c>
      <c r="M566" t="n">
        <v>119.85</v>
      </c>
      <c r="N566" t="inlineStr">
        <is>
          <t>+119.85%</t>
        </is>
      </c>
    </row>
    <row r="567">
      <c r="A567" s="2" t="n">
        <v>45616</v>
      </c>
      <c r="B567" t="n">
        <v>562.9299999999999</v>
      </c>
      <c r="C567" t="n">
        <v>566.35</v>
      </c>
      <c r="D567" t="n">
        <v>554.2</v>
      </c>
      <c r="E567" t="n">
        <v>565.52</v>
      </c>
      <c r="F567" t="n">
        <v>9797300</v>
      </c>
      <c r="G567" t="n">
        <v>562.25</v>
      </c>
      <c r="H567" t="n">
        <v>0.01</v>
      </c>
      <c r="I567" t="n">
        <v>0.01</v>
      </c>
      <c r="J567" t="n">
        <v>6.33</v>
      </c>
      <c r="K567" t="n">
        <v>1617.14</v>
      </c>
      <c r="L567" t="n">
        <v>3579.93</v>
      </c>
      <c r="M567" t="n">
        <v>121.37</v>
      </c>
      <c r="N567" t="inlineStr">
        <is>
          <t>+121.37%</t>
        </is>
      </c>
    </row>
    <row r="568">
      <c r="A568" s="2" t="n">
        <v>45617</v>
      </c>
      <c r="B568" t="n">
        <v>569.52</v>
      </c>
      <c r="C568" t="n">
        <v>570</v>
      </c>
      <c r="D568" t="n">
        <v>549.05</v>
      </c>
      <c r="E568" t="n">
        <v>563.09</v>
      </c>
      <c r="F568" t="n">
        <v>11154700</v>
      </c>
      <c r="G568" t="n">
        <v>562.92</v>
      </c>
      <c r="H568" t="n">
        <v>-0</v>
      </c>
      <c r="I568" t="n">
        <v>0.01</v>
      </c>
      <c r="J568" t="n">
        <v>6.34</v>
      </c>
      <c r="K568" t="n">
        <v>1620</v>
      </c>
      <c r="L568" t="n">
        <v>3567.41</v>
      </c>
      <c r="M568" t="n">
        <v>120.21</v>
      </c>
      <c r="N568" t="inlineStr">
        <is>
          <t>+120.21%</t>
        </is>
      </c>
    </row>
    <row r="569">
      <c r="A569" s="2" t="n">
        <v>45618</v>
      </c>
      <c r="B569" t="n">
        <v>563.55</v>
      </c>
      <c r="C569" t="n">
        <v>563.83</v>
      </c>
      <c r="D569" t="n">
        <v>554.59</v>
      </c>
      <c r="E569" t="n">
        <v>559.14</v>
      </c>
      <c r="F569" t="n">
        <v>9164000</v>
      </c>
      <c r="G569" t="n">
        <v>560.28</v>
      </c>
      <c r="H569" t="n">
        <v>-0.01</v>
      </c>
      <c r="I569" t="n">
        <v>0.01</v>
      </c>
      <c r="J569" t="n">
        <v>6.34</v>
      </c>
      <c r="K569" t="n">
        <v>1622.86</v>
      </c>
      <c r="L569" t="n">
        <v>3545.24</v>
      </c>
      <c r="M569" t="n">
        <v>118.46</v>
      </c>
      <c r="N569" t="inlineStr">
        <is>
          <t>+118.46%</t>
        </is>
      </c>
    </row>
    <row r="570">
      <c r="A570" s="2" t="n">
        <v>45621</v>
      </c>
      <c r="B570" t="n">
        <v>562.1</v>
      </c>
      <c r="C570" t="n">
        <v>572.59</v>
      </c>
      <c r="D570" t="n">
        <v>556.39</v>
      </c>
      <c r="E570" t="n">
        <v>565.11</v>
      </c>
      <c r="F570" t="n">
        <v>13599800</v>
      </c>
      <c r="G570" t="n">
        <v>564.05</v>
      </c>
      <c r="H570" t="n">
        <v>0.01</v>
      </c>
      <c r="I570" t="n">
        <v>0.01</v>
      </c>
      <c r="J570" t="n">
        <v>6.35</v>
      </c>
      <c r="K570" t="n">
        <v>1625.71</v>
      </c>
      <c r="L570" t="n">
        <v>3585.95</v>
      </c>
      <c r="M570" t="n">
        <v>120.58</v>
      </c>
      <c r="N570" t="inlineStr">
        <is>
          <t>+120.58%</t>
        </is>
      </c>
    </row>
    <row r="571">
      <c r="A571" s="2" t="n">
        <v>45622</v>
      </c>
      <c r="B571" t="n">
        <v>566</v>
      </c>
      <c r="C571" t="n">
        <v>577.5</v>
      </c>
      <c r="D571" t="n">
        <v>565.2</v>
      </c>
      <c r="E571" t="n">
        <v>573.54</v>
      </c>
      <c r="F571" t="n">
        <v>10356600</v>
      </c>
      <c r="G571" t="n">
        <v>570.5599999999999</v>
      </c>
      <c r="H571" t="n">
        <v>0.01</v>
      </c>
      <c r="I571" t="n">
        <v>0</v>
      </c>
      <c r="J571" t="n">
        <v>6.35</v>
      </c>
      <c r="K571" t="n">
        <v>1628.57</v>
      </c>
      <c r="L571" t="n">
        <v>3642.3</v>
      </c>
      <c r="M571" t="n">
        <v>123.65</v>
      </c>
      <c r="N571" t="inlineStr">
        <is>
          <t>+123.65%</t>
        </is>
      </c>
    </row>
    <row r="572">
      <c r="A572" s="2" t="n">
        <v>45623</v>
      </c>
      <c r="B572" t="n">
        <v>574.89</v>
      </c>
      <c r="C572" t="n">
        <v>574.98</v>
      </c>
      <c r="D572" t="n">
        <v>564.1</v>
      </c>
      <c r="E572" t="n">
        <v>569.2</v>
      </c>
      <c r="F572" t="n">
        <v>7200200</v>
      </c>
      <c r="G572" t="n">
        <v>570.79</v>
      </c>
      <c r="H572" t="n">
        <v>-0.01</v>
      </c>
      <c r="I572" t="n">
        <v>0.01</v>
      </c>
      <c r="J572" t="n">
        <v>6.36</v>
      </c>
      <c r="K572" t="n">
        <v>1631.43</v>
      </c>
      <c r="L572" t="n">
        <v>3617.6</v>
      </c>
      <c r="M572" t="n">
        <v>121.74</v>
      </c>
      <c r="N572" t="inlineStr">
        <is>
          <t>+121.74%</t>
        </is>
      </c>
    </row>
    <row r="573">
      <c r="A573" s="2" t="n">
        <v>45625</v>
      </c>
      <c r="B573" t="n">
        <v>569</v>
      </c>
      <c r="C573" t="n">
        <v>578.46</v>
      </c>
      <c r="D573" t="n">
        <v>566.9</v>
      </c>
      <c r="E573" t="n">
        <v>574.3200000000001</v>
      </c>
      <c r="F573" t="n">
        <v>7130500</v>
      </c>
      <c r="G573" t="n">
        <v>572.17</v>
      </c>
      <c r="H573" t="n">
        <v>0.01</v>
      </c>
      <c r="I573" t="n">
        <v>0</v>
      </c>
      <c r="J573" t="n">
        <v>6.36</v>
      </c>
      <c r="K573" t="n">
        <v>1634.29</v>
      </c>
      <c r="L573" t="n">
        <v>3652.99</v>
      </c>
      <c r="M573" t="n">
        <v>123.52</v>
      </c>
      <c r="N573" t="inlineStr">
        <is>
          <t>+123.52%</t>
        </is>
      </c>
    </row>
    <row r="574">
      <c r="A574" s="2" t="n">
        <v>45628</v>
      </c>
      <c r="B574" t="n">
        <v>577.5</v>
      </c>
      <c r="C574" t="n">
        <v>594.5</v>
      </c>
      <c r="D574" t="n">
        <v>575.5700000000001</v>
      </c>
      <c r="E574" t="n">
        <v>592.83</v>
      </c>
      <c r="F574" t="n">
        <v>12522400</v>
      </c>
      <c r="G574" t="n">
        <v>585.1</v>
      </c>
      <c r="H574" t="n">
        <v>0.03</v>
      </c>
      <c r="I574" t="n">
        <v>0</v>
      </c>
      <c r="J574" t="n">
        <v>6.37</v>
      </c>
      <c r="K574" t="n">
        <v>1637.14</v>
      </c>
      <c r="L574" t="n">
        <v>3773.58</v>
      </c>
      <c r="M574" t="n">
        <v>130.5</v>
      </c>
      <c r="N574" t="inlineStr">
        <is>
          <t>+130.50%</t>
        </is>
      </c>
    </row>
    <row r="575">
      <c r="A575" s="2" t="n">
        <v>45629</v>
      </c>
      <c r="B575" t="n">
        <v>595</v>
      </c>
      <c r="C575" t="n">
        <v>614.2</v>
      </c>
      <c r="D575" t="n">
        <v>591.25</v>
      </c>
      <c r="E575" t="n">
        <v>613.65</v>
      </c>
      <c r="F575" t="n">
        <v>14907200</v>
      </c>
      <c r="G575" t="n">
        <v>603.53</v>
      </c>
      <c r="H575" t="n">
        <v>0.04</v>
      </c>
      <c r="I575" t="n">
        <v>0</v>
      </c>
      <c r="J575" t="n">
        <v>6.37</v>
      </c>
      <c r="K575" t="n">
        <v>1640</v>
      </c>
      <c r="L575" t="n">
        <v>3908.97</v>
      </c>
      <c r="M575" t="n">
        <v>138.35</v>
      </c>
      <c r="N575" t="inlineStr">
        <is>
          <t>+138.35%</t>
        </is>
      </c>
    </row>
    <row r="576">
      <c r="A576" s="2" t="n">
        <v>45630</v>
      </c>
      <c r="B576" t="n">
        <v>612.96</v>
      </c>
      <c r="C576" t="n">
        <v>617.78</v>
      </c>
      <c r="D576" t="n">
        <v>605.1</v>
      </c>
      <c r="E576" t="n">
        <v>613.78</v>
      </c>
      <c r="F576" t="n">
        <v>14697000</v>
      </c>
      <c r="G576" t="n">
        <v>612.41</v>
      </c>
      <c r="H576" t="n">
        <v>0</v>
      </c>
      <c r="I576" t="n">
        <v>0</v>
      </c>
      <c r="J576" t="n">
        <v>6.37</v>
      </c>
      <c r="K576" t="n">
        <v>1642.86</v>
      </c>
      <c r="L576" t="n">
        <v>3912.65</v>
      </c>
      <c r="M576" t="n">
        <v>138.16</v>
      </c>
      <c r="N576" t="inlineStr">
        <is>
          <t>+138.16%</t>
        </is>
      </c>
    </row>
    <row r="577">
      <c r="A577" s="2" t="n">
        <v>45631</v>
      </c>
      <c r="B577" t="n">
        <v>617.08</v>
      </c>
      <c r="C577" t="n">
        <v>619.9</v>
      </c>
      <c r="D577" t="n">
        <v>607.05</v>
      </c>
      <c r="E577" t="n">
        <v>608.9299999999999</v>
      </c>
      <c r="F577" t="n">
        <v>8081200</v>
      </c>
      <c r="G577" t="n">
        <v>613.24</v>
      </c>
      <c r="H577" t="n">
        <v>-0.01</v>
      </c>
      <c r="I577" t="n">
        <v>0</v>
      </c>
      <c r="J577" t="n">
        <v>6.38</v>
      </c>
      <c r="K577" t="n">
        <v>1645.71</v>
      </c>
      <c r="L577" t="n">
        <v>3884.59</v>
      </c>
      <c r="M577" t="n">
        <v>136.04</v>
      </c>
      <c r="N577" t="inlineStr">
        <is>
          <t>+136.04%</t>
        </is>
      </c>
    </row>
    <row r="578">
      <c r="A578" s="2" t="n">
        <v>45632</v>
      </c>
      <c r="B578" t="n">
        <v>610.1</v>
      </c>
      <c r="C578" t="n">
        <v>629.79</v>
      </c>
      <c r="D578" t="n">
        <v>608.53</v>
      </c>
      <c r="E578" t="n">
        <v>623.77</v>
      </c>
      <c r="F578" t="n">
        <v>16935500</v>
      </c>
      <c r="G578" t="n">
        <v>618.05</v>
      </c>
      <c r="H578" t="n">
        <v>0.02</v>
      </c>
      <c r="I578" t="n">
        <v>0</v>
      </c>
      <c r="J578" t="n">
        <v>6.38</v>
      </c>
      <c r="K578" t="n">
        <v>1648.57</v>
      </c>
      <c r="L578" t="n">
        <v>3982.12</v>
      </c>
      <c r="M578" t="n">
        <v>141.55</v>
      </c>
      <c r="N578" t="inlineStr">
        <is>
          <t>+141.55%</t>
        </is>
      </c>
    </row>
    <row r="579">
      <c r="A579" s="2" t="n">
        <v>45635</v>
      </c>
      <c r="B579" t="n">
        <v>623.92</v>
      </c>
      <c r="C579" t="n">
        <v>626.4</v>
      </c>
      <c r="D579" t="n">
        <v>606.17</v>
      </c>
      <c r="E579" t="n">
        <v>613.5700000000001</v>
      </c>
      <c r="F579" t="n">
        <v>11426000</v>
      </c>
      <c r="G579" t="n">
        <v>617.51</v>
      </c>
      <c r="H579" t="n">
        <v>-0.02</v>
      </c>
      <c r="I579" t="n">
        <v>0</v>
      </c>
      <c r="J579" t="n">
        <v>6.39</v>
      </c>
      <c r="K579" t="n">
        <v>1651.43</v>
      </c>
      <c r="L579" t="n">
        <v>3919.86</v>
      </c>
      <c r="M579" t="n">
        <v>137.36</v>
      </c>
      <c r="N579" t="inlineStr">
        <is>
          <t>+137.36%</t>
        </is>
      </c>
    </row>
    <row r="580">
      <c r="A580" s="2" t="n">
        <v>45636</v>
      </c>
      <c r="B580" t="n">
        <v>617.5599999999999</v>
      </c>
      <c r="C580" t="n">
        <v>625.59</v>
      </c>
      <c r="D580" t="n">
        <v>612.74</v>
      </c>
      <c r="E580" t="n">
        <v>619.3200000000001</v>
      </c>
      <c r="F580" t="n">
        <v>10938900</v>
      </c>
      <c r="G580" t="n">
        <v>618.8</v>
      </c>
      <c r="H580" t="n">
        <v>0.01</v>
      </c>
      <c r="I580" t="n">
        <v>0</v>
      </c>
      <c r="J580" t="n">
        <v>6.39</v>
      </c>
      <c r="K580" t="n">
        <v>1654.29</v>
      </c>
      <c r="L580" t="n">
        <v>3959.45</v>
      </c>
      <c r="M580" t="n">
        <v>139.35</v>
      </c>
      <c r="N580" t="inlineStr">
        <is>
          <t>+139.35%</t>
        </is>
      </c>
    </row>
    <row r="581">
      <c r="A581" s="2" t="n">
        <v>45637</v>
      </c>
      <c r="B581" t="n">
        <v>623.37</v>
      </c>
      <c r="C581" t="n">
        <v>638.4</v>
      </c>
      <c r="D581" t="n">
        <v>621.53</v>
      </c>
      <c r="E581" t="n">
        <v>632.6799999999999</v>
      </c>
      <c r="F581" t="n">
        <v>10837200</v>
      </c>
      <c r="G581" t="n">
        <v>629</v>
      </c>
      <c r="H581" t="n">
        <v>0.02</v>
      </c>
      <c r="I581" t="n">
        <v>0</v>
      </c>
      <c r="J581" t="n">
        <v>6.4</v>
      </c>
      <c r="K581" t="n">
        <v>1657.14</v>
      </c>
      <c r="L581" t="n">
        <v>4047.72</v>
      </c>
      <c r="M581" t="n">
        <v>144.26</v>
      </c>
      <c r="N581" t="inlineStr">
        <is>
          <t>+144.26%</t>
        </is>
      </c>
    </row>
    <row r="582">
      <c r="A582" s="2" t="n">
        <v>45638</v>
      </c>
      <c r="B582" t="n">
        <v>631.5</v>
      </c>
      <c r="C582" t="n">
        <v>636.66</v>
      </c>
      <c r="D582" t="n">
        <v>627.21</v>
      </c>
      <c r="E582" t="n">
        <v>630.79</v>
      </c>
      <c r="F582" t="n">
        <v>7474700</v>
      </c>
      <c r="G582" t="n">
        <v>631.54</v>
      </c>
      <c r="H582" t="n">
        <v>-0</v>
      </c>
      <c r="I582" t="n">
        <v>0</v>
      </c>
      <c r="J582" t="n">
        <v>6.4</v>
      </c>
      <c r="K582" t="n">
        <v>1660</v>
      </c>
      <c r="L582" t="n">
        <v>4038.49</v>
      </c>
      <c r="M582" t="n">
        <v>143.28</v>
      </c>
      <c r="N582" t="inlineStr">
        <is>
          <t>+143.28%</t>
        </is>
      </c>
    </row>
    <row r="583">
      <c r="A583" s="2" t="n">
        <v>45639</v>
      </c>
      <c r="B583" t="n">
        <v>627.22</v>
      </c>
      <c r="C583" t="n">
        <v>631.08</v>
      </c>
      <c r="D583" t="n">
        <v>616.89</v>
      </c>
      <c r="E583" t="n">
        <v>620.35</v>
      </c>
      <c r="F583" t="n">
        <v>8453300</v>
      </c>
      <c r="G583" t="n">
        <v>623.88</v>
      </c>
      <c r="H583" t="n">
        <v>-0.02</v>
      </c>
      <c r="I583" t="n">
        <v>0</v>
      </c>
      <c r="J583" t="n">
        <v>6.41</v>
      </c>
      <c r="K583" t="n">
        <v>1662.86</v>
      </c>
      <c r="L583" t="n">
        <v>3974.51</v>
      </c>
      <c r="M583" t="n">
        <v>139.02</v>
      </c>
      <c r="N583" t="inlineStr">
        <is>
          <t>+139.02%</t>
        </is>
      </c>
    </row>
    <row r="584">
      <c r="A584" s="2" t="n">
        <v>45642</v>
      </c>
      <c r="B584" t="n">
        <v>629.98</v>
      </c>
      <c r="C584" t="n">
        <v>631.15</v>
      </c>
      <c r="D584" t="n">
        <v>618.58</v>
      </c>
      <c r="E584" t="n">
        <v>624.24</v>
      </c>
      <c r="F584" t="n">
        <v>10885600</v>
      </c>
      <c r="G584" t="n">
        <v>625.99</v>
      </c>
      <c r="H584" t="n">
        <v>0.01</v>
      </c>
      <c r="I584" t="n">
        <v>0</v>
      </c>
      <c r="J584" t="n">
        <v>6.41</v>
      </c>
      <c r="K584" t="n">
        <v>1665.71</v>
      </c>
      <c r="L584" t="n">
        <v>4002.29</v>
      </c>
      <c r="M584" t="n">
        <v>140.27</v>
      </c>
      <c r="N584" t="inlineStr">
        <is>
          <t>+140.27%</t>
        </is>
      </c>
    </row>
    <row r="585">
      <c r="A585" s="2" t="n">
        <v>45643</v>
      </c>
      <c r="B585" t="n">
        <v>626.17</v>
      </c>
      <c r="C585" t="n">
        <v>632.37</v>
      </c>
      <c r="D585" t="n">
        <v>616.54</v>
      </c>
      <c r="E585" t="n">
        <v>619.4400000000001</v>
      </c>
      <c r="F585" t="n">
        <v>12897800</v>
      </c>
      <c r="G585" t="n">
        <v>623.63</v>
      </c>
      <c r="H585" t="n">
        <v>-0.01</v>
      </c>
      <c r="I585" t="n">
        <v>0</v>
      </c>
      <c r="J585" t="n">
        <v>6.42</v>
      </c>
      <c r="K585" t="n">
        <v>1668.57</v>
      </c>
      <c r="L585" t="n">
        <v>3974.37</v>
      </c>
      <c r="M585" t="n">
        <v>138.19</v>
      </c>
      <c r="N585" t="inlineStr">
        <is>
          <t>+138.19%</t>
        </is>
      </c>
    </row>
    <row r="586">
      <c r="A586" s="2" t="n">
        <v>45644</v>
      </c>
      <c r="B586" t="n">
        <v>621</v>
      </c>
      <c r="C586" t="n">
        <v>627.36</v>
      </c>
      <c r="D586" t="n">
        <v>596.3200000000001</v>
      </c>
      <c r="E586" t="n">
        <v>597.1900000000001</v>
      </c>
      <c r="F586" t="n">
        <v>17075500</v>
      </c>
      <c r="G586" t="n">
        <v>610.47</v>
      </c>
      <c r="H586" t="n">
        <v>-0.04</v>
      </c>
      <c r="I586" t="n">
        <v>0</v>
      </c>
      <c r="J586" t="n">
        <v>6.42</v>
      </c>
      <c r="K586" t="n">
        <v>1671.43</v>
      </c>
      <c r="L586" t="n">
        <v>3834.47</v>
      </c>
      <c r="M586" t="n">
        <v>129.41</v>
      </c>
      <c r="N586" t="inlineStr">
        <is>
          <t>+129.41%</t>
        </is>
      </c>
    </row>
    <row r="587">
      <c r="A587" s="2" t="n">
        <v>45645</v>
      </c>
      <c r="B587" t="n">
        <v>610.39</v>
      </c>
      <c r="C587" t="n">
        <v>611.52</v>
      </c>
      <c r="D587" t="n">
        <v>595</v>
      </c>
      <c r="E587" t="n">
        <v>595.5700000000001</v>
      </c>
      <c r="F587" t="n">
        <v>14958100</v>
      </c>
      <c r="G587" t="n">
        <v>603.12</v>
      </c>
      <c r="H587" t="n">
        <v>-0</v>
      </c>
      <c r="I587" t="n">
        <v>0</v>
      </c>
      <c r="J587" t="n">
        <v>6.43</v>
      </c>
      <c r="K587" t="n">
        <v>1674.29</v>
      </c>
      <c r="L587" t="n">
        <v>3826.92</v>
      </c>
      <c r="M587" t="n">
        <v>128.57</v>
      </c>
      <c r="N587" t="inlineStr">
        <is>
          <t>+128.57%</t>
        </is>
      </c>
    </row>
    <row r="588">
      <c r="A588" s="2" t="n">
        <v>45646</v>
      </c>
      <c r="B588" t="n">
        <v>590.58</v>
      </c>
      <c r="C588" t="n">
        <v>603.11</v>
      </c>
      <c r="D588" t="n">
        <v>580</v>
      </c>
      <c r="E588" t="n">
        <v>585.25</v>
      </c>
      <c r="F588" t="n">
        <v>48989400</v>
      </c>
      <c r="G588" t="n">
        <v>589.74</v>
      </c>
      <c r="H588" t="n">
        <v>-0.02</v>
      </c>
      <c r="I588" t="n">
        <v>0</v>
      </c>
      <c r="J588" t="n">
        <v>6.43</v>
      </c>
      <c r="K588" t="n">
        <v>1677.14</v>
      </c>
      <c r="L588" t="n">
        <v>3763.47</v>
      </c>
      <c r="M588" t="n">
        <v>124.4</v>
      </c>
      <c r="N588" t="inlineStr">
        <is>
          <t>+124.40%</t>
        </is>
      </c>
    </row>
    <row r="589">
      <c r="A589" s="2" t="n">
        <v>45649</v>
      </c>
      <c r="B589" t="n">
        <v>589.6</v>
      </c>
      <c r="C589" t="n">
        <v>601.09</v>
      </c>
      <c r="D589" t="n">
        <v>586.25</v>
      </c>
      <c r="E589" t="n">
        <v>599.85</v>
      </c>
      <c r="F589" t="n">
        <v>10205800</v>
      </c>
      <c r="G589" t="n">
        <v>594.2</v>
      </c>
      <c r="H589" t="n">
        <v>0.02</v>
      </c>
      <c r="I589" t="n">
        <v>0</v>
      </c>
      <c r="J589" t="n">
        <v>6.44</v>
      </c>
      <c r="K589" t="n">
        <v>1680</v>
      </c>
      <c r="L589" t="n">
        <v>3860.21</v>
      </c>
      <c r="M589" t="n">
        <v>129.77</v>
      </c>
      <c r="N589" t="inlineStr">
        <is>
          <t>+129.77%</t>
        </is>
      </c>
    </row>
    <row r="590">
      <c r="A590" s="2" t="n">
        <v>45650</v>
      </c>
      <c r="B590" t="n">
        <v>602.72</v>
      </c>
      <c r="C590" t="n">
        <v>607.99</v>
      </c>
      <c r="D590" t="n">
        <v>599.28</v>
      </c>
      <c r="E590" t="n">
        <v>607.75</v>
      </c>
      <c r="F590" t="n">
        <v>4726100</v>
      </c>
      <c r="G590" t="n">
        <v>604.4299999999999</v>
      </c>
      <c r="H590" t="n">
        <v>0.01</v>
      </c>
      <c r="I590" t="n">
        <v>0</v>
      </c>
      <c r="J590" t="n">
        <v>6.44</v>
      </c>
      <c r="K590" t="n">
        <v>1682.86</v>
      </c>
      <c r="L590" t="n">
        <v>3913.91</v>
      </c>
      <c r="M590" t="n">
        <v>132.58</v>
      </c>
      <c r="N590" t="inlineStr">
        <is>
          <t>+132.58%</t>
        </is>
      </c>
    </row>
    <row r="591">
      <c r="A591" s="2" t="n">
        <v>45652</v>
      </c>
      <c r="B591" t="n">
        <v>605.48</v>
      </c>
      <c r="C591" t="n">
        <v>606.3</v>
      </c>
      <c r="D591" t="n">
        <v>598.9400000000001</v>
      </c>
      <c r="E591" t="n">
        <v>603.35</v>
      </c>
      <c r="F591" t="n">
        <v>6081400</v>
      </c>
      <c r="G591" t="n">
        <v>603.52</v>
      </c>
      <c r="H591" t="n">
        <v>-0.01</v>
      </c>
      <c r="I591" t="n">
        <v>0</v>
      </c>
      <c r="J591" t="n">
        <v>6.44</v>
      </c>
      <c r="K591" t="n">
        <v>1685.71</v>
      </c>
      <c r="L591" t="n">
        <v>3888.43</v>
      </c>
      <c r="M591" t="n">
        <v>130.67</v>
      </c>
      <c r="N591" t="inlineStr">
        <is>
          <t>+130.67%</t>
        </is>
      </c>
    </row>
    <row r="592">
      <c r="A592" s="2" t="n">
        <v>45653</v>
      </c>
      <c r="B592" t="n">
        <v>599.41</v>
      </c>
      <c r="C592" t="n">
        <v>601.85</v>
      </c>
      <c r="D592" t="n">
        <v>589.8</v>
      </c>
      <c r="E592" t="n">
        <v>599.8099999999999</v>
      </c>
      <c r="F592" t="n">
        <v>8084200</v>
      </c>
      <c r="G592" t="n">
        <v>597.72</v>
      </c>
      <c r="H592" t="n">
        <v>-0.01</v>
      </c>
      <c r="I592" t="n">
        <v>0</v>
      </c>
      <c r="J592" t="n">
        <v>6.45</v>
      </c>
      <c r="K592" t="n">
        <v>1688.57</v>
      </c>
      <c r="L592" t="n">
        <v>3868.47</v>
      </c>
      <c r="M592" t="n">
        <v>129.1</v>
      </c>
      <c r="N592" t="inlineStr">
        <is>
          <t>+129.10%</t>
        </is>
      </c>
    </row>
    <row r="593">
      <c r="A593" s="2" t="n">
        <v>45656</v>
      </c>
      <c r="B593" t="n">
        <v>588.75</v>
      </c>
      <c r="C593" t="n">
        <v>596.9400000000001</v>
      </c>
      <c r="D593" t="n">
        <v>585.58</v>
      </c>
      <c r="E593" t="n">
        <v>591.24</v>
      </c>
      <c r="F593" t="n">
        <v>7025900</v>
      </c>
      <c r="G593" t="n">
        <v>590.63</v>
      </c>
      <c r="H593" t="n">
        <v>-0.01</v>
      </c>
      <c r="I593" t="n">
        <v>0</v>
      </c>
      <c r="J593" t="n">
        <v>6.45</v>
      </c>
      <c r="K593" t="n">
        <v>1691.43</v>
      </c>
      <c r="L593" t="n">
        <v>3816.06</v>
      </c>
      <c r="M593" t="n">
        <v>125.61</v>
      </c>
      <c r="N593" t="inlineStr">
        <is>
          <t>+125.61%</t>
        </is>
      </c>
    </row>
    <row r="594">
      <c r="A594" s="2" t="n">
        <v>45657</v>
      </c>
      <c r="B594" t="n">
        <v>592.27</v>
      </c>
      <c r="C594" t="n">
        <v>593.97</v>
      </c>
      <c r="D594" t="n">
        <v>583.85</v>
      </c>
      <c r="E594" t="n">
        <v>585.51</v>
      </c>
      <c r="F594" t="n">
        <v>6019500</v>
      </c>
      <c r="G594" t="n">
        <v>588.9</v>
      </c>
      <c r="H594" t="n">
        <v>-0.01</v>
      </c>
      <c r="I594" t="n">
        <v>0</v>
      </c>
      <c r="J594" t="n">
        <v>6.46</v>
      </c>
      <c r="K594" t="n">
        <v>1694.29</v>
      </c>
      <c r="L594" t="n">
        <v>3781.93</v>
      </c>
      <c r="M594" t="n">
        <v>123.22</v>
      </c>
      <c r="N594" t="inlineStr">
        <is>
          <t>+123.22%</t>
        </is>
      </c>
    </row>
    <row r="595">
      <c r="A595" s="2" t="n">
        <v>45659</v>
      </c>
      <c r="B595" t="n">
        <v>589.72</v>
      </c>
      <c r="C595" t="n">
        <v>604.91</v>
      </c>
      <c r="D595" t="n">
        <v>587.8200000000001</v>
      </c>
      <c r="E595" t="n">
        <v>599.24</v>
      </c>
      <c r="F595" t="n">
        <v>12682300</v>
      </c>
      <c r="G595" t="n">
        <v>595.42</v>
      </c>
      <c r="H595" t="n">
        <v>0.02</v>
      </c>
      <c r="I595" t="n">
        <v>0</v>
      </c>
      <c r="J595" t="n">
        <v>6.46</v>
      </c>
      <c r="K595" t="n">
        <v>1697.14</v>
      </c>
      <c r="L595" t="n">
        <v>3873.47</v>
      </c>
      <c r="M595" t="n">
        <v>128.23</v>
      </c>
      <c r="N595" t="inlineStr">
        <is>
          <t>+128.23%</t>
        </is>
      </c>
    </row>
    <row r="596">
      <c r="A596" s="2" t="n">
        <v>45660</v>
      </c>
      <c r="B596" t="n">
        <v>604.76</v>
      </c>
      <c r="C596" t="n">
        <v>609.5</v>
      </c>
      <c r="D596" t="n">
        <v>596.41</v>
      </c>
      <c r="E596" t="n">
        <v>604.63</v>
      </c>
      <c r="F596" t="n">
        <v>11436800</v>
      </c>
      <c r="G596" t="n">
        <v>603.8200000000001</v>
      </c>
      <c r="H596" t="n">
        <v>0.01</v>
      </c>
      <c r="I596" t="n">
        <v>0</v>
      </c>
      <c r="J596" t="n">
        <v>6.47</v>
      </c>
      <c r="K596" t="n">
        <v>1700</v>
      </c>
      <c r="L596" t="n">
        <v>3911.17</v>
      </c>
      <c r="M596" t="n">
        <v>130.07</v>
      </c>
      <c r="N596" t="inlineStr">
        <is>
          <t>+130.07%</t>
        </is>
      </c>
    </row>
    <row r="597">
      <c r="A597" s="2" t="n">
        <v>45663</v>
      </c>
      <c r="B597" t="n">
        <v>611.83</v>
      </c>
      <c r="C597" t="n">
        <v>630.99</v>
      </c>
      <c r="D597" t="n">
        <v>605.62</v>
      </c>
      <c r="E597" t="n">
        <v>630.2</v>
      </c>
      <c r="F597" t="n">
        <v>14560800</v>
      </c>
      <c r="G597" t="n">
        <v>619.66</v>
      </c>
      <c r="H597" t="n">
        <v>0.04</v>
      </c>
      <c r="I597" t="n">
        <v>0</v>
      </c>
      <c r="J597" t="n">
        <v>6.47</v>
      </c>
      <c r="K597" t="n">
        <v>1702.86</v>
      </c>
      <c r="L597" t="n">
        <v>4079.43</v>
      </c>
      <c r="M597" t="n">
        <v>139.56</v>
      </c>
      <c r="N597" t="inlineStr">
        <is>
          <t>+139.56%</t>
        </is>
      </c>
    </row>
    <row r="598">
      <c r="A598" s="2" t="n">
        <v>45664</v>
      </c>
      <c r="B598" t="n">
        <v>631.7</v>
      </c>
      <c r="C598" t="n">
        <v>632.1</v>
      </c>
      <c r="D598" t="n">
        <v>608.23</v>
      </c>
      <c r="E598" t="n">
        <v>617.89</v>
      </c>
      <c r="F598" t="n">
        <v>12071500</v>
      </c>
      <c r="G598" t="n">
        <v>622.48</v>
      </c>
      <c r="H598" t="n">
        <v>-0.02</v>
      </c>
      <c r="I598" t="n">
        <v>0</v>
      </c>
      <c r="J598" t="n">
        <v>6.48</v>
      </c>
      <c r="K598" t="n">
        <v>1705.71</v>
      </c>
      <c r="L598" t="n">
        <v>4002.6</v>
      </c>
      <c r="M598" t="n">
        <v>134.66</v>
      </c>
      <c r="N598" t="inlineStr">
        <is>
          <t>+134.66%</t>
        </is>
      </c>
    </row>
    <row r="599">
      <c r="A599" s="2" t="n">
        <v>45665</v>
      </c>
      <c r="B599" t="n">
        <v>613.4</v>
      </c>
      <c r="C599" t="n">
        <v>616.4400000000001</v>
      </c>
      <c r="D599" t="n">
        <v>602.79</v>
      </c>
      <c r="E599" t="n">
        <v>610.72</v>
      </c>
      <c r="F599" t="n">
        <v>10085800</v>
      </c>
      <c r="G599" t="n">
        <v>610.84</v>
      </c>
      <c r="H599" t="n">
        <v>-0.01</v>
      </c>
      <c r="I599" t="n">
        <v>0</v>
      </c>
      <c r="J599" t="n">
        <v>6.48</v>
      </c>
      <c r="K599" t="n">
        <v>1708.57</v>
      </c>
      <c r="L599" t="n">
        <v>3959.01</v>
      </c>
      <c r="M599" t="n">
        <v>131.71</v>
      </c>
      <c r="N599" t="inlineStr">
        <is>
          <t>+131.71%</t>
        </is>
      </c>
    </row>
    <row r="600">
      <c r="A600" s="2" t="n">
        <v>45667</v>
      </c>
      <c r="B600" t="n">
        <v>610.03</v>
      </c>
      <c r="C600" t="n">
        <v>629.91</v>
      </c>
      <c r="D600" t="n">
        <v>597.34</v>
      </c>
      <c r="E600" t="n">
        <v>615.86</v>
      </c>
      <c r="F600" t="n">
        <v>19256600</v>
      </c>
      <c r="G600" t="n">
        <v>613.29</v>
      </c>
      <c r="H600" t="n">
        <v>0.01</v>
      </c>
      <c r="I600" t="n">
        <v>0</v>
      </c>
      <c r="J600" t="n">
        <v>6.49</v>
      </c>
      <c r="K600" t="n">
        <v>1711.43</v>
      </c>
      <c r="L600" t="n">
        <v>3995.19</v>
      </c>
      <c r="M600" t="n">
        <v>133.44</v>
      </c>
      <c r="N600" t="inlineStr">
        <is>
          <t>+133.44%</t>
        </is>
      </c>
    </row>
    <row r="601">
      <c r="A601" s="2" t="n">
        <v>45670</v>
      </c>
      <c r="B601" t="n">
        <v>607.1</v>
      </c>
      <c r="C601" t="n">
        <v>608.97</v>
      </c>
      <c r="D601" t="n">
        <v>598.45</v>
      </c>
      <c r="E601" t="n">
        <v>608.33</v>
      </c>
      <c r="F601" t="n">
        <v>10785000</v>
      </c>
      <c r="G601" t="n">
        <v>605.71</v>
      </c>
      <c r="H601" t="n">
        <v>-0.01</v>
      </c>
      <c r="I601" t="n">
        <v>0</v>
      </c>
      <c r="J601" t="n">
        <v>6.49</v>
      </c>
      <c r="K601" t="n">
        <v>1714.29</v>
      </c>
      <c r="L601" t="n">
        <v>3949.2</v>
      </c>
      <c r="M601" t="n">
        <v>130.37</v>
      </c>
      <c r="N601" t="inlineStr">
        <is>
          <t>+130.37%</t>
        </is>
      </c>
    </row>
    <row r="602">
      <c r="A602" s="2" t="n">
        <v>45671</v>
      </c>
      <c r="B602" t="n">
        <v>605.0700000000001</v>
      </c>
      <c r="C602" t="n">
        <v>605.49</v>
      </c>
      <c r="D602" t="n">
        <v>588.55</v>
      </c>
      <c r="E602" t="n">
        <v>594.25</v>
      </c>
      <c r="F602" t="n">
        <v>13598000</v>
      </c>
      <c r="G602" t="n">
        <v>598.34</v>
      </c>
      <c r="H602" t="n">
        <v>-0.02</v>
      </c>
      <c r="I602" t="n">
        <v>0</v>
      </c>
      <c r="J602" t="n">
        <v>6.5</v>
      </c>
      <c r="K602" t="n">
        <v>1717.14</v>
      </c>
      <c r="L602" t="n">
        <v>3860.65</v>
      </c>
      <c r="M602" t="n">
        <v>124.83</v>
      </c>
      <c r="N602" t="inlineStr">
        <is>
          <t>+124.83%</t>
        </is>
      </c>
    </row>
    <row r="603">
      <c r="A603" s="2" t="n">
        <v>45672</v>
      </c>
      <c r="B603" t="n">
        <v>610.21</v>
      </c>
      <c r="C603" t="n">
        <v>622.46</v>
      </c>
      <c r="D603" t="n">
        <v>606.5</v>
      </c>
      <c r="E603" t="n">
        <v>617.12</v>
      </c>
      <c r="F603" t="n">
        <v>15524300</v>
      </c>
      <c r="G603" t="n">
        <v>614.0700000000001</v>
      </c>
      <c r="H603" t="n">
        <v>0.04</v>
      </c>
      <c r="I603" t="n">
        <v>0</v>
      </c>
      <c r="J603" t="n">
        <v>6.5</v>
      </c>
      <c r="K603" t="n">
        <v>1720</v>
      </c>
      <c r="L603" t="n">
        <v>4012.09</v>
      </c>
      <c r="M603" t="n">
        <v>133.26</v>
      </c>
      <c r="N603" t="inlineStr">
        <is>
          <t>+133.26%</t>
        </is>
      </c>
    </row>
    <row r="604">
      <c r="A604" s="2" t="n">
        <v>45673</v>
      </c>
      <c r="B604" t="n">
        <v>611.5</v>
      </c>
      <c r="C604" t="n">
        <v>616.25</v>
      </c>
      <c r="D604" t="n">
        <v>609.71</v>
      </c>
      <c r="E604" t="n">
        <v>611.3</v>
      </c>
      <c r="F604" t="n">
        <v>8355300</v>
      </c>
      <c r="G604" t="n">
        <v>612.1900000000001</v>
      </c>
      <c r="H604" t="n">
        <v>-0.01</v>
      </c>
      <c r="I604" t="n">
        <v>0</v>
      </c>
      <c r="J604" t="n">
        <v>6.51</v>
      </c>
      <c r="K604" t="n">
        <v>1722.86</v>
      </c>
      <c r="L604" t="n">
        <v>3977.11</v>
      </c>
      <c r="M604" t="n">
        <v>130.84</v>
      </c>
      <c r="N604" t="inlineStr">
        <is>
          <t>+130.84%</t>
        </is>
      </c>
    </row>
    <row r="605">
      <c r="A605" s="2" t="n">
        <v>45674</v>
      </c>
      <c r="B605" t="n">
        <v>624.05</v>
      </c>
      <c r="C605" t="n">
        <v>624.97</v>
      </c>
      <c r="D605" t="n">
        <v>603.67</v>
      </c>
      <c r="E605" t="n">
        <v>612.77</v>
      </c>
      <c r="F605" t="n">
        <v>17280600</v>
      </c>
      <c r="G605" t="n">
        <v>616.36</v>
      </c>
      <c r="H605" t="n">
        <v>0</v>
      </c>
      <c r="I605" t="n">
        <v>0</v>
      </c>
      <c r="J605" t="n">
        <v>6.51</v>
      </c>
      <c r="K605" t="n">
        <v>1725.71</v>
      </c>
      <c r="L605" t="n">
        <v>3989.53</v>
      </c>
      <c r="M605" t="n">
        <v>131.18</v>
      </c>
      <c r="N605" t="inlineStr">
        <is>
          <t>+131.18%</t>
        </is>
      </c>
    </row>
    <row r="606">
      <c r="A606" s="2" t="n">
        <v>45678</v>
      </c>
      <c r="B606" t="n">
        <v>617.83</v>
      </c>
      <c r="C606" t="n">
        <v>621.5</v>
      </c>
      <c r="D606" t="n">
        <v>609.01</v>
      </c>
      <c r="E606" t="n">
        <v>616.46</v>
      </c>
      <c r="F606" t="n">
        <v>11674000</v>
      </c>
      <c r="G606" t="n">
        <v>616.2</v>
      </c>
      <c r="H606" t="n">
        <v>0.01</v>
      </c>
      <c r="I606" t="n">
        <v>0</v>
      </c>
      <c r="J606" t="n">
        <v>6.52</v>
      </c>
      <c r="K606" t="n">
        <v>1728.57</v>
      </c>
      <c r="L606" t="n">
        <v>4016.41</v>
      </c>
      <c r="M606" t="n">
        <v>132.35</v>
      </c>
      <c r="N606" t="inlineStr">
        <is>
          <t>+132.35%</t>
        </is>
      </c>
    </row>
    <row r="607">
      <c r="A607" s="2" t="n">
        <v>45679</v>
      </c>
      <c r="B607" t="n">
        <v>623.3</v>
      </c>
      <c r="C607" t="n">
        <v>633.7</v>
      </c>
      <c r="D607" t="n">
        <v>619.4299999999999</v>
      </c>
      <c r="E607" t="n">
        <v>623.5</v>
      </c>
      <c r="F607" t="n">
        <v>12274000</v>
      </c>
      <c r="G607" t="n">
        <v>624.98</v>
      </c>
      <c r="H607" t="n">
        <v>0.01</v>
      </c>
      <c r="I607" t="n">
        <v>0</v>
      </c>
      <c r="J607" t="n">
        <v>6.52</v>
      </c>
      <c r="K607" t="n">
        <v>1731.43</v>
      </c>
      <c r="L607" t="n">
        <v>4065.13</v>
      </c>
      <c r="M607" t="n">
        <v>134.79</v>
      </c>
      <c r="N607" t="inlineStr">
        <is>
          <t>+134.79%</t>
        </is>
      </c>
    </row>
    <row r="608">
      <c r="A608" s="2" t="n">
        <v>45680</v>
      </c>
      <c r="B608" t="n">
        <v>627.36</v>
      </c>
      <c r="C608" t="n">
        <v>636.6</v>
      </c>
      <c r="D608" t="n">
        <v>621.15</v>
      </c>
      <c r="E608" t="n">
        <v>636.45</v>
      </c>
      <c r="F608" t="n">
        <v>9910200</v>
      </c>
      <c r="G608" t="n">
        <v>630.39</v>
      </c>
      <c r="H608" t="n">
        <v>0.02</v>
      </c>
      <c r="I608" t="n">
        <v>0</v>
      </c>
      <c r="J608" t="n">
        <v>6.52</v>
      </c>
      <c r="K608" t="n">
        <v>1734.29</v>
      </c>
      <c r="L608" t="n">
        <v>4152.42</v>
      </c>
      <c r="M608" t="n">
        <v>139.43</v>
      </c>
      <c r="N608" t="inlineStr">
        <is>
          <t>+139.43%</t>
        </is>
      </c>
    </row>
    <row r="609">
      <c r="A609" s="2" t="n">
        <v>45681</v>
      </c>
      <c r="B609" t="n">
        <v>636.4</v>
      </c>
      <c r="C609" t="n">
        <v>652</v>
      </c>
      <c r="D609" t="n">
        <v>634.2</v>
      </c>
      <c r="E609" t="n">
        <v>647.49</v>
      </c>
      <c r="F609" t="n">
        <v>19065300</v>
      </c>
      <c r="G609" t="n">
        <v>642.52</v>
      </c>
      <c r="H609" t="n">
        <v>0.02</v>
      </c>
      <c r="I609" t="n">
        <v>0</v>
      </c>
      <c r="J609" t="n">
        <v>6.53</v>
      </c>
      <c r="K609" t="n">
        <v>1737.14</v>
      </c>
      <c r="L609" t="n">
        <v>4227.31</v>
      </c>
      <c r="M609" t="n">
        <v>143.35</v>
      </c>
      <c r="N609" t="inlineStr">
        <is>
          <t>+143.35%</t>
        </is>
      </c>
    </row>
    <row r="610">
      <c r="A610" s="2" t="n">
        <v>45684</v>
      </c>
      <c r="B610" t="n">
        <v>626.61</v>
      </c>
      <c r="C610" t="n">
        <v>663.87</v>
      </c>
      <c r="D610" t="n">
        <v>625.1</v>
      </c>
      <c r="E610" t="n">
        <v>659.88</v>
      </c>
      <c r="F610" t="n">
        <v>28399200</v>
      </c>
      <c r="G610" t="n">
        <v>643.86</v>
      </c>
      <c r="H610" t="n">
        <v>0.02</v>
      </c>
      <c r="I610" t="n">
        <v>0</v>
      </c>
      <c r="J610" t="n">
        <v>6.53</v>
      </c>
      <c r="K610" t="n">
        <v>1740</v>
      </c>
      <c r="L610" t="n">
        <v>4311.06</v>
      </c>
      <c r="M610" t="n">
        <v>147.76</v>
      </c>
      <c r="N610" t="inlineStr">
        <is>
          <t>+147.76%</t>
        </is>
      </c>
    </row>
    <row r="611">
      <c r="A611" s="2" t="n">
        <v>45685</v>
      </c>
      <c r="B611" t="n">
        <v>666</v>
      </c>
      <c r="C611" t="n">
        <v>682.58</v>
      </c>
      <c r="D611" t="n">
        <v>659.47</v>
      </c>
      <c r="E611" t="n">
        <v>674.33</v>
      </c>
      <c r="F611" t="n">
        <v>20950100</v>
      </c>
      <c r="G611" t="n">
        <v>670.6</v>
      </c>
      <c r="H611" t="n">
        <v>0.02</v>
      </c>
      <c r="I611" t="n">
        <v>0</v>
      </c>
      <c r="J611" t="n">
        <v>6.54</v>
      </c>
      <c r="K611" t="n">
        <v>1742.86</v>
      </c>
      <c r="L611" t="n">
        <v>4408.32</v>
      </c>
      <c r="M611" t="n">
        <v>152.94</v>
      </c>
      <c r="N611" t="inlineStr">
        <is>
          <t>+152.94%</t>
        </is>
      </c>
    </row>
    <row r="612">
      <c r="A612" s="2" t="n">
        <v>45686</v>
      </c>
      <c r="B612" t="n">
        <v>675</v>
      </c>
      <c r="C612" t="n">
        <v>681.05</v>
      </c>
      <c r="D612" t="n">
        <v>665.67</v>
      </c>
      <c r="E612" t="n">
        <v>676.49</v>
      </c>
      <c r="F612" t="n">
        <v>21377800</v>
      </c>
      <c r="G612" t="n">
        <v>674.55</v>
      </c>
      <c r="H612" t="n">
        <v>0</v>
      </c>
      <c r="I612" t="n">
        <v>0</v>
      </c>
      <c r="J612" t="n">
        <v>6.54</v>
      </c>
      <c r="K612" t="n">
        <v>1745.71</v>
      </c>
      <c r="L612" t="n">
        <v>4425.3</v>
      </c>
      <c r="M612" t="n">
        <v>153.49</v>
      </c>
      <c r="N612" t="inlineStr">
        <is>
          <t>+153.49%</t>
        </is>
      </c>
    </row>
    <row r="613">
      <c r="A613" s="2" t="n">
        <v>45687</v>
      </c>
      <c r="B613" t="n">
        <v>696.8200000000001</v>
      </c>
      <c r="C613" t="n">
        <v>710.79</v>
      </c>
      <c r="D613" t="n">
        <v>676.1</v>
      </c>
      <c r="E613" t="n">
        <v>687</v>
      </c>
      <c r="F613" t="n">
        <v>29322900</v>
      </c>
      <c r="G613" t="n">
        <v>692.6799999999999</v>
      </c>
      <c r="H613" t="n">
        <v>0.02</v>
      </c>
      <c r="I613" t="n">
        <v>0</v>
      </c>
      <c r="J613" t="n">
        <v>6.55</v>
      </c>
      <c r="K613" t="n">
        <v>1748.57</v>
      </c>
      <c r="L613" t="n">
        <v>4496.91</v>
      </c>
      <c r="M613" t="n">
        <v>157.18</v>
      </c>
      <c r="N613" t="inlineStr">
        <is>
          <t>+157.18%</t>
        </is>
      </c>
    </row>
    <row r="614">
      <c r="A614" s="2" t="n">
        <v>45688</v>
      </c>
      <c r="B614" t="n">
        <v>691</v>
      </c>
      <c r="C614" t="n">
        <v>705.3</v>
      </c>
      <c r="D614" t="n">
        <v>685.58</v>
      </c>
      <c r="E614" t="n">
        <v>689.1799999999999</v>
      </c>
      <c r="F614" t="n">
        <v>19303900</v>
      </c>
      <c r="G614" t="n">
        <v>692.76</v>
      </c>
      <c r="H614" t="n">
        <v>0</v>
      </c>
      <c r="I614" t="n">
        <v>0</v>
      </c>
      <c r="J614" t="n">
        <v>6.55</v>
      </c>
      <c r="K614" t="n">
        <v>1751.43</v>
      </c>
      <c r="L614" t="n">
        <v>4514.03</v>
      </c>
      <c r="M614" t="n">
        <v>157.73</v>
      </c>
      <c r="N614" t="inlineStr">
        <is>
          <t>+157.73%</t>
        </is>
      </c>
    </row>
    <row r="615">
      <c r="A615" s="2" t="n">
        <v>45691</v>
      </c>
      <c r="B615" t="n">
        <v>675.91</v>
      </c>
      <c r="C615" t="n">
        <v>704</v>
      </c>
      <c r="D615" t="n">
        <v>675.25</v>
      </c>
      <c r="E615" t="n">
        <v>697.46</v>
      </c>
      <c r="F615" t="n">
        <v>21415700</v>
      </c>
      <c r="G615" t="n">
        <v>688.15</v>
      </c>
      <c r="H615" t="n">
        <v>0.01</v>
      </c>
      <c r="I615" t="n">
        <v>0</v>
      </c>
      <c r="J615" t="n">
        <v>6.55</v>
      </c>
      <c r="K615" t="n">
        <v>1754.29</v>
      </c>
      <c r="L615" t="n">
        <v>4571.12</v>
      </c>
      <c r="M615" t="n">
        <v>160.57</v>
      </c>
      <c r="N615" t="inlineStr">
        <is>
          <t>+160.57%</t>
        </is>
      </c>
    </row>
    <row r="616">
      <c r="A616" s="2" t="n">
        <v>45692</v>
      </c>
      <c r="B616" t="n">
        <v>702.5</v>
      </c>
      <c r="C616" t="n">
        <v>707.71</v>
      </c>
      <c r="D616" t="n">
        <v>691.61</v>
      </c>
      <c r="E616" t="n">
        <v>704.1900000000001</v>
      </c>
      <c r="F616" t="n">
        <v>13826300</v>
      </c>
      <c r="G616" t="n">
        <v>701.5</v>
      </c>
      <c r="H616" t="n">
        <v>0.01</v>
      </c>
      <c r="I616" t="n">
        <v>0</v>
      </c>
      <c r="J616" t="n">
        <v>6.56</v>
      </c>
      <c r="K616" t="n">
        <v>1757.14</v>
      </c>
      <c r="L616" t="n">
        <v>4618.09</v>
      </c>
      <c r="M616" t="n">
        <v>162.82</v>
      </c>
      <c r="N616" t="inlineStr">
        <is>
          <t>+162.82%</t>
        </is>
      </c>
    </row>
    <row r="617">
      <c r="A617" s="2" t="n">
        <v>45693</v>
      </c>
      <c r="B617" t="n">
        <v>703.55</v>
      </c>
      <c r="C617" t="n">
        <v>718.14</v>
      </c>
      <c r="D617" t="n">
        <v>699.01</v>
      </c>
      <c r="E617" t="n">
        <v>704.87</v>
      </c>
      <c r="F617" t="n">
        <v>17778200</v>
      </c>
      <c r="G617" t="n">
        <v>706.39</v>
      </c>
      <c r="H617" t="n">
        <v>0</v>
      </c>
      <c r="I617" t="n">
        <v>0</v>
      </c>
      <c r="J617" t="n">
        <v>6.56</v>
      </c>
      <c r="K617" t="n">
        <v>1760</v>
      </c>
      <c r="L617" t="n">
        <v>4625.4</v>
      </c>
      <c r="M617" t="n">
        <v>162.81</v>
      </c>
      <c r="N617" t="inlineStr">
        <is>
          <t>+162.81%</t>
        </is>
      </c>
    </row>
    <row r="618">
      <c r="A618" s="2" t="n">
        <v>45694</v>
      </c>
      <c r="B618" t="n">
        <v>705.88</v>
      </c>
      <c r="C618" t="n">
        <v>718.9</v>
      </c>
      <c r="D618" t="n">
        <v>703.5</v>
      </c>
      <c r="E618" t="n">
        <v>711.99</v>
      </c>
      <c r="F618" t="n">
        <v>13080700</v>
      </c>
      <c r="G618" t="n">
        <v>710.0700000000001</v>
      </c>
      <c r="H618" t="n">
        <v>0.01</v>
      </c>
      <c r="I618" t="n">
        <v>0</v>
      </c>
      <c r="J618" t="n">
        <v>6.57</v>
      </c>
      <c r="K618" t="n">
        <v>1762.86</v>
      </c>
      <c r="L618" t="n">
        <v>4674.98</v>
      </c>
      <c r="M618" t="n">
        <v>165.19</v>
      </c>
      <c r="N618" t="inlineStr">
        <is>
          <t>+165.19%</t>
        </is>
      </c>
    </row>
    <row r="619">
      <c r="A619" s="2" t="n">
        <v>45695</v>
      </c>
      <c r="B619" t="n">
        <v>716.8</v>
      </c>
      <c r="C619" t="n">
        <v>725.01</v>
      </c>
      <c r="D619" t="n">
        <v>711.75</v>
      </c>
      <c r="E619" t="n">
        <v>714.52</v>
      </c>
      <c r="F619" t="n">
        <v>16427100</v>
      </c>
      <c r="G619" t="n">
        <v>717.02</v>
      </c>
      <c r="H619" t="n">
        <v>0</v>
      </c>
      <c r="I619" t="n">
        <v>0</v>
      </c>
      <c r="J619" t="n">
        <v>6.57</v>
      </c>
      <c r="K619" t="n">
        <v>1765.71</v>
      </c>
      <c r="L619" t="n">
        <v>4694.45</v>
      </c>
      <c r="M619" t="n">
        <v>165.87</v>
      </c>
      <c r="N619" t="inlineStr">
        <is>
          <t>+165.87%</t>
        </is>
      </c>
    </row>
    <row r="620">
      <c r="A620" s="2" t="n">
        <v>45698</v>
      </c>
      <c r="B620" t="n">
        <v>718.5599999999999</v>
      </c>
      <c r="C620" t="n">
        <v>721.2</v>
      </c>
      <c r="D620" t="n">
        <v>711.33</v>
      </c>
      <c r="E620" t="n">
        <v>717.4</v>
      </c>
      <c r="F620" t="n">
        <v>12904300</v>
      </c>
      <c r="G620" t="n">
        <v>717.12</v>
      </c>
      <c r="H620" t="n">
        <v>0</v>
      </c>
      <c r="I620" t="n">
        <v>0</v>
      </c>
      <c r="J620" t="n">
        <v>6.57</v>
      </c>
      <c r="K620" t="n">
        <v>1768.57</v>
      </c>
      <c r="L620" t="n">
        <v>4716.23</v>
      </c>
      <c r="M620" t="n">
        <v>166.67</v>
      </c>
      <c r="N620" t="inlineStr">
        <is>
          <t>+166.67%</t>
        </is>
      </c>
    </row>
    <row r="621">
      <c r="A621" s="2" t="n">
        <v>45699</v>
      </c>
      <c r="B621" t="n">
        <v>713.3200000000001</v>
      </c>
      <c r="C621" t="n">
        <v>723.66</v>
      </c>
      <c r="D621" t="n">
        <v>710.04</v>
      </c>
      <c r="E621" t="n">
        <v>719.8</v>
      </c>
      <c r="F621" t="n">
        <v>12998000</v>
      </c>
      <c r="G621" t="n">
        <v>716.7</v>
      </c>
      <c r="H621" t="n">
        <v>0</v>
      </c>
      <c r="I621" t="n">
        <v>0</v>
      </c>
      <c r="J621" t="n">
        <v>6.58</v>
      </c>
      <c r="K621" t="n">
        <v>1771.43</v>
      </c>
      <c r="L621" t="n">
        <v>4734.87</v>
      </c>
      <c r="M621" t="n">
        <v>167.29</v>
      </c>
      <c r="N621" t="inlineStr">
        <is>
          <t>+167.29%</t>
        </is>
      </c>
    </row>
    <row r="622">
      <c r="A622" s="2" t="n">
        <v>45700</v>
      </c>
      <c r="B622" t="n">
        <v>715.3</v>
      </c>
      <c r="C622" t="n">
        <v>727.1</v>
      </c>
      <c r="D622" t="n">
        <v>712.6</v>
      </c>
      <c r="E622" t="n">
        <v>725.38</v>
      </c>
      <c r="F622" t="n">
        <v>12016500</v>
      </c>
      <c r="G622" t="n">
        <v>720.09</v>
      </c>
      <c r="H622" t="n">
        <v>0.01</v>
      </c>
      <c r="I622" t="n">
        <v>0</v>
      </c>
      <c r="J622" t="n">
        <v>6.58</v>
      </c>
      <c r="K622" t="n">
        <v>1774.29</v>
      </c>
      <c r="L622" t="n">
        <v>4774.43</v>
      </c>
      <c r="M622" t="n">
        <v>169.09</v>
      </c>
      <c r="N622" t="inlineStr">
        <is>
          <t>+169.09%</t>
        </is>
      </c>
    </row>
    <row r="623">
      <c r="A623" s="2" t="n">
        <v>45701</v>
      </c>
      <c r="B623" t="n">
        <v>721.52</v>
      </c>
      <c r="C623" t="n">
        <v>729</v>
      </c>
      <c r="D623" t="n">
        <v>718.04</v>
      </c>
      <c r="E623" t="n">
        <v>728.5599999999999</v>
      </c>
      <c r="F623" t="n">
        <v>12569100</v>
      </c>
      <c r="G623" t="n">
        <v>724.28</v>
      </c>
      <c r="H623" t="n">
        <v>0</v>
      </c>
      <c r="I623" t="n">
        <v>0</v>
      </c>
      <c r="J623" t="n">
        <v>6.59</v>
      </c>
      <c r="K623" t="n">
        <v>1777.14</v>
      </c>
      <c r="L623" t="n">
        <v>4798.22</v>
      </c>
      <c r="M623" t="n">
        <v>170</v>
      </c>
      <c r="N623" t="inlineStr">
        <is>
          <t>+170.00%</t>
        </is>
      </c>
    </row>
    <row r="624">
      <c r="A624" s="2" t="n">
        <v>45702</v>
      </c>
      <c r="B624" t="n">
        <v>726.14</v>
      </c>
      <c r="C624" t="n">
        <v>740.91</v>
      </c>
      <c r="D624" t="n">
        <v>725.62</v>
      </c>
      <c r="E624" t="n">
        <v>736.67</v>
      </c>
      <c r="F624" t="n">
        <v>16901200</v>
      </c>
      <c r="G624" t="n">
        <v>732.33</v>
      </c>
      <c r="H624" t="n">
        <v>0.01</v>
      </c>
      <c r="I624" t="n">
        <v>0</v>
      </c>
      <c r="J624" t="n">
        <v>6.59</v>
      </c>
      <c r="K624" t="n">
        <v>1780</v>
      </c>
      <c r="L624" t="n">
        <v>4854.49</v>
      </c>
      <c r="M624" t="n">
        <v>172.72</v>
      </c>
      <c r="N624" t="inlineStr">
        <is>
          <t>+172.72%</t>
        </is>
      </c>
    </row>
    <row r="625">
      <c r="A625" s="2" t="n">
        <v>45706</v>
      </c>
      <c r="B625" t="n">
        <v>736</v>
      </c>
      <c r="C625" t="n">
        <v>737</v>
      </c>
      <c r="D625" t="n">
        <v>706.4400000000001</v>
      </c>
      <c r="E625" t="n">
        <v>716.37</v>
      </c>
      <c r="F625" t="n">
        <v>21938700</v>
      </c>
      <c r="G625" t="n">
        <v>723.95</v>
      </c>
      <c r="H625" t="n">
        <v>-0.03</v>
      </c>
      <c r="I625" t="n">
        <v>0</v>
      </c>
      <c r="J625" t="n">
        <v>6.59</v>
      </c>
      <c r="K625" t="n">
        <v>1782.86</v>
      </c>
      <c r="L625" t="n">
        <v>4723.57</v>
      </c>
      <c r="M625" t="n">
        <v>164.94</v>
      </c>
      <c r="N625" t="inlineStr">
        <is>
          <t>+164.94%</t>
        </is>
      </c>
    </row>
    <row r="626">
      <c r="A626" s="2" t="n">
        <v>45707</v>
      </c>
      <c r="B626" t="n">
        <v>704.1</v>
      </c>
      <c r="C626" t="n">
        <v>707</v>
      </c>
      <c r="D626" t="n">
        <v>695.39</v>
      </c>
      <c r="E626" t="n">
        <v>703.77</v>
      </c>
      <c r="F626" t="n">
        <v>17535500</v>
      </c>
      <c r="G626" t="n">
        <v>702.5700000000001</v>
      </c>
      <c r="H626" t="n">
        <v>-0.02</v>
      </c>
      <c r="I626" t="n">
        <v>0</v>
      </c>
      <c r="J626" t="n">
        <v>6.6</v>
      </c>
      <c r="K626" t="n">
        <v>1785.71</v>
      </c>
      <c r="L626" t="n">
        <v>4643.35</v>
      </c>
      <c r="M626" t="n">
        <v>160.03</v>
      </c>
      <c r="N626" t="inlineStr">
        <is>
          <t>+160.03%</t>
        </is>
      </c>
    </row>
    <row r="627">
      <c r="A627" s="2" t="n">
        <v>45708</v>
      </c>
      <c r="B627" t="n">
        <v>697.28</v>
      </c>
      <c r="C627" t="n">
        <v>705.63</v>
      </c>
      <c r="D627" t="n">
        <v>693.64</v>
      </c>
      <c r="E627" t="n">
        <v>694.84</v>
      </c>
      <c r="F627" t="n">
        <v>12587400</v>
      </c>
      <c r="G627" t="n">
        <v>697.85</v>
      </c>
      <c r="H627" t="n">
        <v>-0.01</v>
      </c>
      <c r="I627" t="n">
        <v>0</v>
      </c>
      <c r="J627" t="n">
        <v>6.6</v>
      </c>
      <c r="K627" t="n">
        <v>1788.57</v>
      </c>
      <c r="L627" t="n">
        <v>4587.29</v>
      </c>
      <c r="M627" t="n">
        <v>156.48</v>
      </c>
      <c r="N627" t="inlineStr">
        <is>
          <t>+156.48%</t>
        </is>
      </c>
    </row>
    <row r="628">
      <c r="A628" s="2" t="n">
        <v>45709</v>
      </c>
      <c r="B628" t="n">
        <v>696.58</v>
      </c>
      <c r="C628" t="n">
        <v>703.87</v>
      </c>
      <c r="D628" t="n">
        <v>682.36</v>
      </c>
      <c r="E628" t="n">
        <v>683.55</v>
      </c>
      <c r="F628" t="n">
        <v>15660400</v>
      </c>
      <c r="G628" t="n">
        <v>691.59</v>
      </c>
      <c r="H628" t="n">
        <v>-0.02</v>
      </c>
      <c r="I628" t="n">
        <v>0</v>
      </c>
      <c r="J628" t="n">
        <v>6.61</v>
      </c>
      <c r="K628" t="n">
        <v>1791.43</v>
      </c>
      <c r="L628" t="n">
        <v>4515.61</v>
      </c>
      <c r="M628" t="n">
        <v>152.07</v>
      </c>
      <c r="N628" t="inlineStr">
        <is>
          <t>+152.07%</t>
        </is>
      </c>
    </row>
    <row r="629">
      <c r="A629" s="2" t="n">
        <v>45712</v>
      </c>
      <c r="B629" t="n">
        <v>686.28</v>
      </c>
      <c r="C629" t="n">
        <v>687.27</v>
      </c>
      <c r="D629" t="n">
        <v>662.45</v>
      </c>
      <c r="E629" t="n">
        <v>668.13</v>
      </c>
      <c r="F629" t="n">
        <v>15677000</v>
      </c>
      <c r="G629" t="n">
        <v>676.03</v>
      </c>
      <c r="H629" t="n">
        <v>-0.02</v>
      </c>
      <c r="I629" t="n">
        <v>0</v>
      </c>
      <c r="J629" t="n">
        <v>6.61</v>
      </c>
      <c r="K629" t="n">
        <v>1794.29</v>
      </c>
      <c r="L629" t="n">
        <v>4416.6</v>
      </c>
      <c r="M629" t="n">
        <v>146.15</v>
      </c>
      <c r="N629" t="inlineStr">
        <is>
          <t>+146.15%</t>
        </is>
      </c>
    </row>
    <row r="630">
      <c r="A630" s="2" t="n">
        <v>45713</v>
      </c>
      <c r="B630" t="n">
        <v>665.97</v>
      </c>
      <c r="C630" t="n">
        <v>668</v>
      </c>
      <c r="D630" t="n">
        <v>641.86</v>
      </c>
      <c r="E630" t="n">
        <v>657.5</v>
      </c>
      <c r="F630" t="n">
        <v>20579700</v>
      </c>
      <c r="G630" t="n">
        <v>658.33</v>
      </c>
      <c r="H630" t="n">
        <v>-0.02</v>
      </c>
      <c r="I630" t="n">
        <v>0</v>
      </c>
      <c r="J630" t="n">
        <v>6.61</v>
      </c>
      <c r="K630" t="n">
        <v>1797.14</v>
      </c>
      <c r="L630" t="n">
        <v>4349.19</v>
      </c>
      <c r="M630" t="n">
        <v>142.01</v>
      </c>
      <c r="N630" t="inlineStr">
        <is>
          <t>+142.01%</t>
        </is>
      </c>
    </row>
    <row r="631">
      <c r="A631" s="2" t="n">
        <v>45714</v>
      </c>
      <c r="B631" t="n">
        <v>659.65</v>
      </c>
      <c r="C631" t="n">
        <v>683.01</v>
      </c>
      <c r="D631" t="n">
        <v>658</v>
      </c>
      <c r="E631" t="n">
        <v>673.7</v>
      </c>
      <c r="F631" t="n">
        <v>14488700</v>
      </c>
      <c r="G631" t="n">
        <v>668.59</v>
      </c>
      <c r="H631" t="n">
        <v>0.02</v>
      </c>
      <c r="I631" t="n">
        <v>0</v>
      </c>
      <c r="J631" t="n">
        <v>6.62</v>
      </c>
      <c r="K631" t="n">
        <v>1800</v>
      </c>
      <c r="L631" t="n">
        <v>4459.2</v>
      </c>
      <c r="M631" t="n">
        <v>147.73</v>
      </c>
      <c r="N631" t="inlineStr">
        <is>
          <t>+147.73%</t>
        </is>
      </c>
    </row>
    <row r="632">
      <c r="A632" s="2" t="n">
        <v>45715</v>
      </c>
      <c r="B632" t="n">
        <v>682.45</v>
      </c>
      <c r="C632" t="n">
        <v>688.65</v>
      </c>
      <c r="D632" t="n">
        <v>657.5700000000001</v>
      </c>
      <c r="E632" t="n">
        <v>658.24</v>
      </c>
      <c r="F632" t="n">
        <v>12500000</v>
      </c>
      <c r="G632" t="n">
        <v>671.73</v>
      </c>
      <c r="H632" t="n">
        <v>-0.02</v>
      </c>
      <c r="I632" t="n">
        <v>0</v>
      </c>
      <c r="J632" t="n">
        <v>6.62</v>
      </c>
      <c r="K632" t="n">
        <v>1802.86</v>
      </c>
      <c r="L632" t="n">
        <v>4359.73</v>
      </c>
      <c r="M632" t="n">
        <v>141.82</v>
      </c>
      <c r="N632" t="inlineStr">
        <is>
          <t>+141.82%</t>
        </is>
      </c>
    </row>
    <row r="633">
      <c r="A633" s="2" t="n">
        <v>45716</v>
      </c>
      <c r="B633" t="n">
        <v>658.04</v>
      </c>
      <c r="C633" t="n">
        <v>669.63</v>
      </c>
      <c r="D633" t="n">
        <v>642.6</v>
      </c>
      <c r="E633" t="n">
        <v>668.2</v>
      </c>
      <c r="F633" t="n">
        <v>17534200</v>
      </c>
      <c r="G633" t="n">
        <v>659.62</v>
      </c>
      <c r="H633" t="n">
        <v>0.02</v>
      </c>
      <c r="I633" t="n">
        <v>0</v>
      </c>
      <c r="J633" t="n">
        <v>6.63</v>
      </c>
      <c r="K633" t="n">
        <v>1805.71</v>
      </c>
      <c r="L633" t="n">
        <v>4428.55</v>
      </c>
      <c r="M633" t="n">
        <v>145.25</v>
      </c>
      <c r="N633" t="inlineStr">
        <is>
          <t>+145.25%</t>
        </is>
      </c>
    </row>
    <row r="634">
      <c r="A634" s="2" t="n">
        <v>45719</v>
      </c>
      <c r="B634" t="n">
        <v>673.6799999999999</v>
      </c>
      <c r="C634" t="n">
        <v>681.25</v>
      </c>
      <c r="D634" t="n">
        <v>650.84</v>
      </c>
      <c r="E634" t="n">
        <v>655.05</v>
      </c>
      <c r="F634" t="n">
        <v>10843800</v>
      </c>
      <c r="G634" t="n">
        <v>665.21</v>
      </c>
      <c r="H634" t="n">
        <v>-0.02</v>
      </c>
      <c r="I634" t="n">
        <v>0</v>
      </c>
      <c r="J634" t="n">
        <v>6.63</v>
      </c>
      <c r="K634" t="n">
        <v>1808.57</v>
      </c>
      <c r="L634" t="n">
        <v>4344.26</v>
      </c>
      <c r="M634" t="n">
        <v>140.2</v>
      </c>
      <c r="N634" t="inlineStr">
        <is>
          <t>+140.20%</t>
        </is>
      </c>
    </row>
    <row r="635">
      <c r="A635" s="2" t="n">
        <v>45720</v>
      </c>
      <c r="B635" t="n">
        <v>645.51</v>
      </c>
      <c r="C635" t="n">
        <v>649.75</v>
      </c>
      <c r="D635" t="n">
        <v>623.65</v>
      </c>
      <c r="E635" t="n">
        <v>640</v>
      </c>
      <c r="F635" t="n">
        <v>21495200</v>
      </c>
      <c r="G635" t="n">
        <v>639.73</v>
      </c>
      <c r="H635" t="n">
        <v>-0.02</v>
      </c>
      <c r="I635" t="n">
        <v>0</v>
      </c>
      <c r="J635" t="n">
        <v>6.64</v>
      </c>
      <c r="K635" t="n">
        <v>1811.43</v>
      </c>
      <c r="L635" t="n">
        <v>4247.31</v>
      </c>
      <c r="M635" t="n">
        <v>134.47</v>
      </c>
      <c r="N635" t="inlineStr">
        <is>
          <t>+134.47%</t>
        </is>
      </c>
    </row>
    <row r="636">
      <c r="A636" s="2" t="n">
        <v>45721</v>
      </c>
      <c r="B636" t="n">
        <v>641</v>
      </c>
      <c r="C636" t="n">
        <v>659.5</v>
      </c>
      <c r="D636" t="n">
        <v>637.66</v>
      </c>
      <c r="E636" t="n">
        <v>656.47</v>
      </c>
      <c r="F636" t="n">
        <v>13770000</v>
      </c>
      <c r="G636" t="n">
        <v>648.66</v>
      </c>
      <c r="H636" t="n">
        <v>0.03</v>
      </c>
      <c r="I636" t="n">
        <v>0</v>
      </c>
      <c r="J636" t="n">
        <v>6.64</v>
      </c>
      <c r="K636" t="n">
        <v>1814.29</v>
      </c>
      <c r="L636" t="n">
        <v>4359.46</v>
      </c>
      <c r="M636" t="n">
        <v>140.29</v>
      </c>
      <c r="N636" t="inlineStr">
        <is>
          <t>+140.29%</t>
        </is>
      </c>
    </row>
    <row r="637">
      <c r="A637" s="2" t="n">
        <v>45722</v>
      </c>
      <c r="B637" t="n">
        <v>648</v>
      </c>
      <c r="C637" t="n">
        <v>650.5599999999999</v>
      </c>
      <c r="D637" t="n">
        <v>624.11</v>
      </c>
      <c r="E637" t="n">
        <v>627.9299999999999</v>
      </c>
      <c r="F637" t="n">
        <v>13446500</v>
      </c>
      <c r="G637" t="n">
        <v>637.65</v>
      </c>
      <c r="H637" t="n">
        <v>-0.04</v>
      </c>
      <c r="I637" t="n">
        <v>0</v>
      </c>
      <c r="J637" t="n">
        <v>6.65</v>
      </c>
      <c r="K637" t="n">
        <v>1817.14</v>
      </c>
      <c r="L637" t="n">
        <v>4172.79</v>
      </c>
      <c r="M637" t="n">
        <v>129.63</v>
      </c>
      <c r="N637" t="inlineStr">
        <is>
          <t>+129.63%</t>
        </is>
      </c>
    </row>
    <row r="638">
      <c r="A638" s="2" t="n">
        <v>45723</v>
      </c>
      <c r="B638" t="n">
        <v>625.37</v>
      </c>
      <c r="C638" t="n">
        <v>634.79</v>
      </c>
      <c r="D638" t="n">
        <v>600.61</v>
      </c>
      <c r="E638" t="n">
        <v>625.66</v>
      </c>
      <c r="F638" t="n">
        <v>21375700</v>
      </c>
      <c r="G638" t="n">
        <v>621.61</v>
      </c>
      <c r="H638" t="n">
        <v>-0</v>
      </c>
      <c r="I638" t="n">
        <v>0</v>
      </c>
      <c r="J638" t="n">
        <v>6.65</v>
      </c>
      <c r="K638" t="n">
        <v>1820</v>
      </c>
      <c r="L638" t="n">
        <v>4160.57</v>
      </c>
      <c r="M638" t="n">
        <v>128.6</v>
      </c>
      <c r="N638" t="inlineStr">
        <is>
          <t>+128.60%</t>
        </is>
      </c>
    </row>
    <row r="639">
      <c r="A639" s="2" t="n">
        <v>45726</v>
      </c>
      <c r="B639" t="n">
        <v>608.0700000000001</v>
      </c>
      <c r="C639" t="n">
        <v>610.11</v>
      </c>
      <c r="D639" t="n">
        <v>586.87</v>
      </c>
      <c r="E639" t="n">
        <v>597.99</v>
      </c>
      <c r="F639" t="n">
        <v>21999900</v>
      </c>
      <c r="G639" t="n">
        <v>600.76</v>
      </c>
      <c r="H639" t="n">
        <v>-0.04</v>
      </c>
      <c r="I639" t="n">
        <v>0</v>
      </c>
      <c r="J639" t="n">
        <v>6.65</v>
      </c>
      <c r="K639" t="n">
        <v>1822.86</v>
      </c>
      <c r="L639" t="n">
        <v>3979.42</v>
      </c>
      <c r="M639" t="n">
        <v>118.31</v>
      </c>
      <c r="N639" t="inlineStr">
        <is>
          <t>+118.31%</t>
        </is>
      </c>
    </row>
    <row r="640">
      <c r="A640" s="2" t="n">
        <v>45727</v>
      </c>
      <c r="B640" t="n">
        <v>595.05</v>
      </c>
      <c r="C640" t="n">
        <v>614.9299999999999</v>
      </c>
      <c r="D640" t="n">
        <v>593.33</v>
      </c>
      <c r="E640" t="n">
        <v>605.71</v>
      </c>
      <c r="F640" t="n">
        <v>17401500</v>
      </c>
      <c r="G640" t="n">
        <v>602.26</v>
      </c>
      <c r="H640" t="n">
        <v>0.01</v>
      </c>
      <c r="I640" t="n">
        <v>0</v>
      </c>
      <c r="J640" t="n">
        <v>6.66</v>
      </c>
      <c r="K640" t="n">
        <v>1825.71</v>
      </c>
      <c r="L640" t="n">
        <v>4033.65</v>
      </c>
      <c r="M640" t="n">
        <v>120.94</v>
      </c>
      <c r="N640" t="inlineStr">
        <is>
          <t>+120.94%</t>
        </is>
      </c>
    </row>
    <row r="641">
      <c r="A641" s="2" t="n">
        <v>45728</v>
      </c>
      <c r="B641" t="n">
        <v>629.9</v>
      </c>
      <c r="C641" t="n">
        <v>633.33</v>
      </c>
      <c r="D641" t="n">
        <v>609.35</v>
      </c>
      <c r="E641" t="n">
        <v>619.5599999999999</v>
      </c>
      <c r="F641" t="n">
        <v>15747000</v>
      </c>
      <c r="G641" t="n">
        <v>623.04</v>
      </c>
      <c r="H641" t="n">
        <v>0.02</v>
      </c>
      <c r="I641" t="n">
        <v>0</v>
      </c>
      <c r="J641" t="n">
        <v>6.66</v>
      </c>
      <c r="K641" t="n">
        <v>1828.57</v>
      </c>
      <c r="L641" t="n">
        <v>4128.74</v>
      </c>
      <c r="M641" t="n">
        <v>125.79</v>
      </c>
      <c r="N641" t="inlineStr">
        <is>
          <t>+125.79%</t>
        </is>
      </c>
    </row>
    <row r="642">
      <c r="A642" s="2" t="n">
        <v>45729</v>
      </c>
      <c r="B642" t="n">
        <v>620.25</v>
      </c>
      <c r="C642" t="n">
        <v>620.5</v>
      </c>
      <c r="D642" t="n">
        <v>586.51</v>
      </c>
      <c r="E642" t="n">
        <v>590.64</v>
      </c>
      <c r="F642" t="n">
        <v>16480300</v>
      </c>
      <c r="G642" t="n">
        <v>604.48</v>
      </c>
      <c r="H642" t="n">
        <v>-0.05</v>
      </c>
      <c r="I642" t="n">
        <v>0</v>
      </c>
      <c r="J642" t="n">
        <v>6.67</v>
      </c>
      <c r="K642" t="n">
        <v>1831.43</v>
      </c>
      <c r="L642" t="n">
        <v>3938.88</v>
      </c>
      <c r="M642" t="n">
        <v>115.07</v>
      </c>
      <c r="N642" t="inlineStr">
        <is>
          <t>+115.07%</t>
        </is>
      </c>
    </row>
    <row r="643">
      <c r="A643" s="2" t="n">
        <v>45730</v>
      </c>
      <c r="B643" t="n">
        <v>602.8</v>
      </c>
      <c r="C643" t="n">
        <v>608.86</v>
      </c>
      <c r="D643" t="n">
        <v>594.78</v>
      </c>
      <c r="E643" t="n">
        <v>607.6</v>
      </c>
      <c r="F643" t="n">
        <v>12364500</v>
      </c>
      <c r="G643" t="n">
        <v>603.51</v>
      </c>
      <c r="H643" t="n">
        <v>0.03</v>
      </c>
      <c r="I643" t="n">
        <v>0</v>
      </c>
      <c r="J643" t="n">
        <v>6.67</v>
      </c>
      <c r="K643" t="n">
        <v>1834.29</v>
      </c>
      <c r="L643" t="n">
        <v>4054.84</v>
      </c>
      <c r="M643" t="n">
        <v>121.06</v>
      </c>
      <c r="N643" t="inlineStr">
        <is>
          <t>+121.06%</t>
        </is>
      </c>
    </row>
    <row r="644">
      <c r="A644" s="2" t="n">
        <v>45733</v>
      </c>
      <c r="B644" t="n">
        <v>607.46</v>
      </c>
      <c r="C644" t="n">
        <v>613.1</v>
      </c>
      <c r="D644" t="n">
        <v>598</v>
      </c>
      <c r="E644" t="n">
        <v>604.9</v>
      </c>
      <c r="F644" t="n">
        <v>15473900</v>
      </c>
      <c r="G644" t="n">
        <v>605.87</v>
      </c>
      <c r="H644" t="n">
        <v>-0</v>
      </c>
      <c r="I644" t="n">
        <v>0</v>
      </c>
      <c r="J644" t="n">
        <v>6.68</v>
      </c>
      <c r="K644" t="n">
        <v>1837.14</v>
      </c>
      <c r="L644" t="n">
        <v>4039.68</v>
      </c>
      <c r="M644" t="n">
        <v>119.89</v>
      </c>
      <c r="N644" t="inlineStr">
        <is>
          <t>+119.89%</t>
        </is>
      </c>
    </row>
    <row r="645">
      <c r="A645" s="2" t="n">
        <v>45734</v>
      </c>
      <c r="B645" t="n">
        <v>600.05</v>
      </c>
      <c r="C645" t="n">
        <v>600.25</v>
      </c>
      <c r="D645" t="n">
        <v>574.66</v>
      </c>
      <c r="E645" t="n">
        <v>582.36</v>
      </c>
      <c r="F645" t="n">
        <v>20297700</v>
      </c>
      <c r="G645" t="n">
        <v>589.33</v>
      </c>
      <c r="H645" t="n">
        <v>-0.04</v>
      </c>
      <c r="I645" t="n">
        <v>0</v>
      </c>
      <c r="J645" t="n">
        <v>6.68</v>
      </c>
      <c r="K645" t="n">
        <v>1840</v>
      </c>
      <c r="L645" t="n">
        <v>3892</v>
      </c>
      <c r="M645" t="n">
        <v>111.52</v>
      </c>
      <c r="N645" t="inlineStr">
        <is>
          <t>+111.52%</t>
        </is>
      </c>
    </row>
    <row r="646">
      <c r="A646" s="2" t="n">
        <v>45735</v>
      </c>
      <c r="B646" t="n">
        <v>584.28</v>
      </c>
      <c r="C646" t="n">
        <v>592.3200000000001</v>
      </c>
      <c r="D646" t="n">
        <v>574.77</v>
      </c>
      <c r="E646" t="n">
        <v>584.0599999999999</v>
      </c>
      <c r="F646" t="n">
        <v>20537500</v>
      </c>
      <c r="G646" t="n">
        <v>583.86</v>
      </c>
      <c r="H646" t="n">
        <v>0</v>
      </c>
      <c r="I646" t="n">
        <v>0</v>
      </c>
      <c r="J646" t="n">
        <v>6.69</v>
      </c>
      <c r="K646" t="n">
        <v>1842.86</v>
      </c>
      <c r="L646" t="n">
        <v>3906.22</v>
      </c>
      <c r="M646" t="n">
        <v>111.97</v>
      </c>
      <c r="N646" t="inlineStr">
        <is>
          <t>+111.97%</t>
        </is>
      </c>
    </row>
    <row r="647">
      <c r="A647" s="2" t="n">
        <v>45736</v>
      </c>
      <c r="B647" t="n">
        <v>582.76</v>
      </c>
      <c r="C647" t="n">
        <v>610.2</v>
      </c>
      <c r="D647" t="n">
        <v>579.51</v>
      </c>
      <c r="E647" t="n">
        <v>586</v>
      </c>
      <c r="F647" t="n">
        <v>24336500</v>
      </c>
      <c r="G647" t="n">
        <v>589.62</v>
      </c>
      <c r="H647" t="n">
        <v>0</v>
      </c>
      <c r="I647" t="n">
        <v>0</v>
      </c>
      <c r="J647" t="n">
        <v>6.69</v>
      </c>
      <c r="K647" t="n">
        <v>1845.71</v>
      </c>
      <c r="L647" t="n">
        <v>3922.06</v>
      </c>
      <c r="M647" t="n">
        <v>112.5</v>
      </c>
      <c r="N647" t="inlineStr">
        <is>
          <t>+112.50%</t>
        </is>
      </c>
    </row>
    <row r="648">
      <c r="A648" s="2" t="n">
        <v>45737</v>
      </c>
      <c r="B648" t="n">
        <v>583.42</v>
      </c>
      <c r="C648" t="n">
        <v>597.54</v>
      </c>
      <c r="D648" t="n">
        <v>580.95</v>
      </c>
      <c r="E648" t="n">
        <v>596.25</v>
      </c>
      <c r="F648" t="n">
        <v>25015900</v>
      </c>
      <c r="G648" t="n">
        <v>589.54</v>
      </c>
      <c r="H648" t="n">
        <v>0.02</v>
      </c>
      <c r="I648" t="n">
        <v>0</v>
      </c>
      <c r="J648" t="n">
        <v>6.7</v>
      </c>
      <c r="K648" t="n">
        <v>1848.57</v>
      </c>
      <c r="L648" t="n">
        <v>3993.51</v>
      </c>
      <c r="M648" t="n">
        <v>116.03</v>
      </c>
      <c r="N648" t="inlineStr">
        <is>
          <t>+116.03%</t>
        </is>
      </c>
    </row>
    <row r="649">
      <c r="A649" s="2" t="n">
        <v>45740</v>
      </c>
      <c r="B649" t="n">
        <v>614.97</v>
      </c>
      <c r="C649" t="n">
        <v>622.54</v>
      </c>
      <c r="D649" t="n">
        <v>612.2</v>
      </c>
      <c r="E649" t="n">
        <v>618.85</v>
      </c>
      <c r="F649" t="n">
        <v>15741300</v>
      </c>
      <c r="G649" t="n">
        <v>617.14</v>
      </c>
      <c r="H649" t="n">
        <v>0.04</v>
      </c>
      <c r="I649" t="n">
        <v>0</v>
      </c>
      <c r="J649" t="n">
        <v>6.7</v>
      </c>
      <c r="K649" t="n">
        <v>1851.43</v>
      </c>
      <c r="L649" t="n">
        <v>4147.74</v>
      </c>
      <c r="M649" t="n">
        <v>124.03</v>
      </c>
      <c r="N649" t="inlineStr">
        <is>
          <t>+124.03%</t>
        </is>
      </c>
    </row>
    <row r="650">
      <c r="A650" s="2" t="n">
        <v>45741</v>
      </c>
      <c r="B650" t="n">
        <v>626.76</v>
      </c>
      <c r="C650" t="n">
        <v>633.88</v>
      </c>
      <c r="D650" t="n">
        <v>621.1799999999999</v>
      </c>
      <c r="E650" t="n">
        <v>626.3099999999999</v>
      </c>
      <c r="F650" t="n">
        <v>15312500</v>
      </c>
      <c r="G650" t="n">
        <v>627.03</v>
      </c>
      <c r="H650" t="n">
        <v>0.01</v>
      </c>
      <c r="I650" t="n">
        <v>0</v>
      </c>
      <c r="J650" t="n">
        <v>6.71</v>
      </c>
      <c r="K650" t="n">
        <v>1854.29</v>
      </c>
      <c r="L650" t="n">
        <v>4200.6</v>
      </c>
      <c r="M650" t="n">
        <v>126.53</v>
      </c>
      <c r="N650" t="inlineStr">
        <is>
          <t>+126.53%</t>
        </is>
      </c>
    </row>
    <row r="651">
      <c r="A651" s="2" t="n">
        <v>45742</v>
      </c>
      <c r="B651" t="n">
        <v>624.89</v>
      </c>
      <c r="C651" t="n">
        <v>626.75</v>
      </c>
      <c r="D651" t="n">
        <v>606.61</v>
      </c>
      <c r="E651" t="n">
        <v>610.98</v>
      </c>
      <c r="F651" t="n">
        <v>12609800</v>
      </c>
      <c r="G651" t="n">
        <v>617.3099999999999</v>
      </c>
      <c r="H651" t="n">
        <v>-0.02</v>
      </c>
      <c r="I651" t="n">
        <v>0</v>
      </c>
      <c r="J651" t="n">
        <v>6.71</v>
      </c>
      <c r="K651" t="n">
        <v>1857.14</v>
      </c>
      <c r="L651" t="n">
        <v>4100.64</v>
      </c>
      <c r="M651" t="n">
        <v>120.8</v>
      </c>
      <c r="N651" t="inlineStr">
        <is>
          <t>+120.80%</t>
        </is>
      </c>
    </row>
    <row r="652">
      <c r="A652" s="2" t="n">
        <v>45743</v>
      </c>
      <c r="B652" t="n">
        <v>602</v>
      </c>
      <c r="C652" t="n">
        <v>614.25</v>
      </c>
      <c r="D652" t="n">
        <v>600.1</v>
      </c>
      <c r="E652" t="n">
        <v>602.58</v>
      </c>
      <c r="F652" t="n">
        <v>10436500</v>
      </c>
      <c r="G652" t="n">
        <v>604.73</v>
      </c>
      <c r="H652" t="n">
        <v>-0.01</v>
      </c>
      <c r="I652" t="n">
        <v>0</v>
      </c>
      <c r="J652" t="n">
        <v>6.72</v>
      </c>
      <c r="K652" t="n">
        <v>1860</v>
      </c>
      <c r="L652" t="n">
        <v>4047.12</v>
      </c>
      <c r="M652" t="n">
        <v>117.59</v>
      </c>
      <c r="N652" t="inlineStr">
        <is>
          <t>+117.59%</t>
        </is>
      </c>
    </row>
    <row r="653">
      <c r="A653" s="2" t="n">
        <v>45744</v>
      </c>
      <c r="B653" t="n">
        <v>600.3099999999999</v>
      </c>
      <c r="C653" t="n">
        <v>601.75</v>
      </c>
      <c r="D653" t="n">
        <v>573.92</v>
      </c>
      <c r="E653" t="n">
        <v>576.74</v>
      </c>
      <c r="F653" t="n">
        <v>17602800</v>
      </c>
      <c r="G653" t="n">
        <v>588.1799999999999</v>
      </c>
      <c r="H653" t="n">
        <v>-0.04</v>
      </c>
      <c r="I653" t="n">
        <v>0</v>
      </c>
      <c r="J653" t="n">
        <v>6.72</v>
      </c>
      <c r="K653" t="n">
        <v>1862.86</v>
      </c>
      <c r="L653" t="n">
        <v>3876.42</v>
      </c>
      <c r="M653" t="n">
        <v>108.09</v>
      </c>
      <c r="N653" t="inlineStr">
        <is>
          <t>+108.09%</t>
        </is>
      </c>
    </row>
    <row r="654">
      <c r="A654" s="2" t="n">
        <v>45747</v>
      </c>
      <c r="B654" t="n">
        <v>563.5</v>
      </c>
      <c r="C654" t="n">
        <v>578.7</v>
      </c>
      <c r="D654" t="n">
        <v>553.3</v>
      </c>
      <c r="E654" t="n">
        <v>576.36</v>
      </c>
      <c r="F654" t="n">
        <v>21124700</v>
      </c>
      <c r="G654" t="n">
        <v>567.96</v>
      </c>
      <c r="H654" t="n">
        <v>-0</v>
      </c>
      <c r="I654" t="n">
        <v>0</v>
      </c>
      <c r="J654" t="n">
        <v>6.73</v>
      </c>
      <c r="K654" t="n">
        <v>1865.71</v>
      </c>
      <c r="L654" t="n">
        <v>3876.73</v>
      </c>
      <c r="M654" t="n">
        <v>107.79</v>
      </c>
      <c r="N654" t="inlineStr">
        <is>
          <t>+107.79%</t>
        </is>
      </c>
    </row>
    <row r="655">
      <c r="A655" s="2" t="n">
        <v>45748</v>
      </c>
      <c r="B655" t="n">
        <v>570.84</v>
      </c>
      <c r="C655" t="n">
        <v>589.91</v>
      </c>
      <c r="D655" t="n">
        <v>570</v>
      </c>
      <c r="E655" t="n">
        <v>586</v>
      </c>
      <c r="F655" t="n">
        <v>12836600</v>
      </c>
      <c r="G655" t="n">
        <v>579.1900000000001</v>
      </c>
      <c r="H655" t="n">
        <v>0.02</v>
      </c>
      <c r="I655" t="n">
        <v>0</v>
      </c>
      <c r="J655" t="n">
        <v>6.73</v>
      </c>
      <c r="K655" t="n">
        <v>1868.57</v>
      </c>
      <c r="L655" t="n">
        <v>3944.43</v>
      </c>
      <c r="M655" t="n">
        <v>111.09</v>
      </c>
      <c r="N655" t="inlineStr">
        <is>
          <t>+111.09%</t>
        </is>
      </c>
    </row>
    <row r="656">
      <c r="A656" s="2" t="n">
        <v>45749</v>
      </c>
      <c r="B656" t="n">
        <v>574.91</v>
      </c>
      <c r="C656" t="n">
        <v>592.66</v>
      </c>
      <c r="D656" t="n">
        <v>573.36</v>
      </c>
      <c r="E656" t="n">
        <v>583.9299999999999</v>
      </c>
      <c r="F656" t="n">
        <v>13470800</v>
      </c>
      <c r="G656" t="n">
        <v>581.21</v>
      </c>
      <c r="H656" t="n">
        <v>-0</v>
      </c>
      <c r="I656" t="n">
        <v>0</v>
      </c>
      <c r="J656" t="n">
        <v>6.74</v>
      </c>
      <c r="K656" t="n">
        <v>1871.43</v>
      </c>
      <c r="L656" t="n">
        <v>3933.35</v>
      </c>
      <c r="M656" t="n">
        <v>110.18</v>
      </c>
      <c r="N656" t="inlineStr">
        <is>
          <t>+110.18%</t>
        </is>
      </c>
    </row>
    <row r="657">
      <c r="A657" s="2" t="n">
        <v>45750</v>
      </c>
      <c r="B657" t="n">
        <v>546.22</v>
      </c>
      <c r="C657" t="n">
        <v>552.5599999999999</v>
      </c>
      <c r="D657" t="n">
        <v>530.3</v>
      </c>
      <c r="E657" t="n">
        <v>531.62</v>
      </c>
      <c r="F657" t="n">
        <v>34777500</v>
      </c>
      <c r="G657" t="n">
        <v>540.17</v>
      </c>
      <c r="H657" t="n">
        <v>-0.09</v>
      </c>
      <c r="I657" t="n">
        <v>0.01</v>
      </c>
      <c r="J657" t="n">
        <v>6.74</v>
      </c>
      <c r="K657" t="n">
        <v>1874.29</v>
      </c>
      <c r="L657" t="n">
        <v>3583.85</v>
      </c>
      <c r="M657" t="n">
        <v>91.20999999999999</v>
      </c>
      <c r="N657" t="inlineStr">
        <is>
          <t>+91.21%</t>
        </is>
      </c>
    </row>
    <row r="658">
      <c r="A658" s="2" t="n">
        <v>45751</v>
      </c>
      <c r="B658" t="n">
        <v>506.62</v>
      </c>
      <c r="C658" t="n">
        <v>518</v>
      </c>
      <c r="D658" t="n">
        <v>494.2</v>
      </c>
      <c r="E658" t="n">
        <v>504.73</v>
      </c>
      <c r="F658" t="n">
        <v>38589800</v>
      </c>
      <c r="G658" t="n">
        <v>505.89</v>
      </c>
      <c r="H658" t="n">
        <v>-0.05</v>
      </c>
      <c r="I658" t="n">
        <v>0.01</v>
      </c>
      <c r="J658" t="n">
        <v>6.75</v>
      </c>
      <c r="K658" t="n">
        <v>1877.14</v>
      </c>
      <c r="L658" t="n">
        <v>3405.43</v>
      </c>
      <c r="M658" t="n">
        <v>81.42</v>
      </c>
      <c r="N658" t="inlineStr">
        <is>
          <t>+81.42%</t>
        </is>
      </c>
    </row>
    <row r="659">
      <c r="A659" s="2" t="n">
        <v>45754</v>
      </c>
      <c r="B659" t="n">
        <v>485.1</v>
      </c>
      <c r="C659" t="n">
        <v>539.37</v>
      </c>
      <c r="D659" t="n">
        <v>481.9</v>
      </c>
      <c r="E659" t="n">
        <v>516.25</v>
      </c>
      <c r="F659" t="n">
        <v>36606100</v>
      </c>
      <c r="G659" t="n">
        <v>505.65</v>
      </c>
      <c r="H659" t="n">
        <v>0.02</v>
      </c>
      <c r="I659" t="n">
        <v>0.01</v>
      </c>
      <c r="J659" t="n">
        <v>6.75</v>
      </c>
      <c r="K659" t="n">
        <v>1880</v>
      </c>
      <c r="L659" t="n">
        <v>3486.01</v>
      </c>
      <c r="M659" t="n">
        <v>85.43000000000001</v>
      </c>
      <c r="N659" t="inlineStr">
        <is>
          <t>+85.43%</t>
        </is>
      </c>
    </row>
    <row r="660">
      <c r="A660" s="2" t="n">
        <v>45755</v>
      </c>
      <c r="B660" t="n">
        <v>543.25</v>
      </c>
      <c r="C660" t="n">
        <v>547.4299999999999</v>
      </c>
      <c r="D660" t="n">
        <v>502.86</v>
      </c>
      <c r="E660" t="n">
        <v>510.45</v>
      </c>
      <c r="F660" t="n">
        <v>28034200</v>
      </c>
      <c r="G660" t="n">
        <v>526</v>
      </c>
      <c r="H660" t="n">
        <v>-0.01</v>
      </c>
      <c r="I660" t="n">
        <v>0.01</v>
      </c>
      <c r="J660" t="n">
        <v>6.76</v>
      </c>
      <c r="K660" t="n">
        <v>1882.86</v>
      </c>
      <c r="L660" t="n">
        <v>3449.7</v>
      </c>
      <c r="M660" t="n">
        <v>83.22</v>
      </c>
      <c r="N660" t="inlineStr">
        <is>
          <t>+83.22%</t>
        </is>
      </c>
    </row>
    <row r="661">
      <c r="A661" s="2" t="n">
        <v>45756</v>
      </c>
      <c r="B661" t="n">
        <v>509.27</v>
      </c>
      <c r="C661" t="n">
        <v>587.89</v>
      </c>
      <c r="D661" t="n">
        <v>502.11</v>
      </c>
      <c r="E661" t="n">
        <v>585.77</v>
      </c>
      <c r="F661" t="n">
        <v>39216600</v>
      </c>
      <c r="G661" t="n">
        <v>546.26</v>
      </c>
      <c r="H661" t="n">
        <v>0.15</v>
      </c>
      <c r="I661" t="n">
        <v>0</v>
      </c>
      <c r="J661" t="n">
        <v>6.76</v>
      </c>
      <c r="K661" t="n">
        <v>1885.71</v>
      </c>
      <c r="L661" t="n">
        <v>3961.59</v>
      </c>
      <c r="M661" t="n">
        <v>110.08</v>
      </c>
      <c r="N661" t="inlineStr">
        <is>
          <t>+110.08%</t>
        </is>
      </c>
    </row>
    <row r="662">
      <c r="A662" s="2" t="n">
        <v>45757</v>
      </c>
      <c r="B662" t="n">
        <v>575.49</v>
      </c>
      <c r="C662" t="n">
        <v>581.3</v>
      </c>
      <c r="D662" t="n">
        <v>535.3</v>
      </c>
      <c r="E662" t="n">
        <v>546.29</v>
      </c>
      <c r="F662" t="n">
        <v>28173500</v>
      </c>
      <c r="G662" t="n">
        <v>559.59</v>
      </c>
      <c r="H662" t="n">
        <v>-0.07000000000000001</v>
      </c>
      <c r="I662" t="n">
        <v>0.01</v>
      </c>
      <c r="J662" t="n">
        <v>6.77</v>
      </c>
      <c r="K662" t="n">
        <v>1888.57</v>
      </c>
      <c r="L662" t="n">
        <v>3697.44</v>
      </c>
      <c r="M662" t="n">
        <v>95.78</v>
      </c>
      <c r="N662" t="inlineStr">
        <is>
          <t>+95.78%</t>
        </is>
      </c>
    </row>
    <row r="663">
      <c r="A663" s="2" t="n">
        <v>45758</v>
      </c>
      <c r="B663" t="n">
        <v>535.51</v>
      </c>
      <c r="C663" t="n">
        <v>547.4</v>
      </c>
      <c r="D663" t="n">
        <v>528.59</v>
      </c>
      <c r="E663" t="n">
        <v>543.5700000000001</v>
      </c>
      <c r="F663" t="n">
        <v>17642300</v>
      </c>
      <c r="G663" t="n">
        <v>538.77</v>
      </c>
      <c r="H663" t="n">
        <v>-0</v>
      </c>
      <c r="I663" t="n">
        <v>0.01</v>
      </c>
      <c r="J663" t="n">
        <v>6.77</v>
      </c>
      <c r="K663" t="n">
        <v>1891.43</v>
      </c>
      <c r="L663" t="n">
        <v>3681.89</v>
      </c>
      <c r="M663" t="n">
        <v>94.66</v>
      </c>
      <c r="N663" t="inlineStr">
        <is>
          <t>+94.66%</t>
        </is>
      </c>
    </row>
    <row r="664">
      <c r="A664" s="2" t="n">
        <v>45761</v>
      </c>
      <c r="B664" t="n">
        <v>556.17</v>
      </c>
      <c r="C664" t="n">
        <v>557.77</v>
      </c>
      <c r="D664" t="n">
        <v>528.28</v>
      </c>
      <c r="E664" t="n">
        <v>531.48</v>
      </c>
      <c r="F664" t="n">
        <v>14130900</v>
      </c>
      <c r="G664" t="n">
        <v>543.4299999999999</v>
      </c>
      <c r="H664" t="n">
        <v>-0.02</v>
      </c>
      <c r="I664" t="n">
        <v>0.01</v>
      </c>
      <c r="J664" t="n">
        <v>6.78</v>
      </c>
      <c r="K664" t="n">
        <v>1894.29</v>
      </c>
      <c r="L664" t="n">
        <v>3602.85</v>
      </c>
      <c r="M664" t="n">
        <v>90.2</v>
      </c>
      <c r="N664" t="inlineStr">
        <is>
          <t>+90.20%</t>
        </is>
      </c>
    </row>
    <row r="665">
      <c r="A665" s="2" t="n">
        <v>45762</v>
      </c>
      <c r="B665" t="n">
        <v>532.11</v>
      </c>
      <c r="C665" t="n">
        <v>537.9400000000001</v>
      </c>
      <c r="D665" t="n">
        <v>517.5</v>
      </c>
      <c r="E665" t="n">
        <v>521.52</v>
      </c>
      <c r="F665" t="n">
        <v>15558700</v>
      </c>
      <c r="G665" t="n">
        <v>527.27</v>
      </c>
      <c r="H665" t="n">
        <v>-0.02</v>
      </c>
      <c r="I665" t="n">
        <v>0.01</v>
      </c>
      <c r="J665" t="n">
        <v>6.78</v>
      </c>
      <c r="K665" t="n">
        <v>1897.14</v>
      </c>
      <c r="L665" t="n">
        <v>3538.19</v>
      </c>
      <c r="M665" t="n">
        <v>86.5</v>
      </c>
      <c r="N665" t="inlineStr">
        <is>
          <t>+86.50%</t>
        </is>
      </c>
    </row>
    <row r="666">
      <c r="A666" s="2" t="n">
        <v>45763</v>
      </c>
      <c r="B666" t="n">
        <v>508.51</v>
      </c>
      <c r="C666" t="n">
        <v>513.37</v>
      </c>
      <c r="D666" t="n">
        <v>495.63</v>
      </c>
      <c r="E666" t="n">
        <v>502.31</v>
      </c>
      <c r="F666" t="n">
        <v>18735100</v>
      </c>
      <c r="G666" t="n">
        <v>504.96</v>
      </c>
      <c r="H666" t="n">
        <v>-0.04</v>
      </c>
      <c r="I666" t="n">
        <v>0.01</v>
      </c>
      <c r="J666" t="n">
        <v>6.79</v>
      </c>
      <c r="K666" t="n">
        <v>1900</v>
      </c>
      <c r="L666" t="n">
        <v>3410.72</v>
      </c>
      <c r="M666" t="n">
        <v>79.51000000000001</v>
      </c>
      <c r="N666" t="inlineStr">
        <is>
          <t>+79.51%</t>
        </is>
      </c>
    </row>
    <row r="667">
      <c r="A667" s="2" t="n">
        <v>45764</v>
      </c>
      <c r="B667" t="n">
        <v>505.25</v>
      </c>
      <c r="C667" t="n">
        <v>507.3</v>
      </c>
      <c r="D667" t="n">
        <v>498.01</v>
      </c>
      <c r="E667" t="n">
        <v>501.48</v>
      </c>
      <c r="F667" t="n">
        <v>14593500</v>
      </c>
      <c r="G667" t="n">
        <v>503.01</v>
      </c>
      <c r="H667" t="n">
        <v>-0</v>
      </c>
      <c r="I667" t="n">
        <v>0.01</v>
      </c>
      <c r="J667" t="n">
        <v>6.8</v>
      </c>
      <c r="K667" t="n">
        <v>1902.86</v>
      </c>
      <c r="L667" t="n">
        <v>3407.94</v>
      </c>
      <c r="M667" t="n">
        <v>79.09999999999999</v>
      </c>
      <c r="N667" t="inlineStr">
        <is>
          <t>+79.10%</t>
        </is>
      </c>
    </row>
    <row r="668">
      <c r="A668" s="2" t="n">
        <v>45768</v>
      </c>
      <c r="B668" t="n">
        <v>491.33</v>
      </c>
      <c r="C668" t="n">
        <v>493.5</v>
      </c>
      <c r="D668" t="n">
        <v>479.8</v>
      </c>
      <c r="E668" t="n">
        <v>484.66</v>
      </c>
      <c r="F668" t="n">
        <v>16166000</v>
      </c>
      <c r="G668" t="n">
        <v>487.32</v>
      </c>
      <c r="H668" t="n">
        <v>-0.03</v>
      </c>
      <c r="I668" t="n">
        <v>0.01</v>
      </c>
      <c r="J668" t="n">
        <v>6.8</v>
      </c>
      <c r="K668" t="n">
        <v>1905.71</v>
      </c>
      <c r="L668" t="n">
        <v>3296.49</v>
      </c>
      <c r="M668" t="n">
        <v>72.98</v>
      </c>
      <c r="N668" t="inlineStr">
        <is>
          <t>+72.98%</t>
        </is>
      </c>
    </row>
    <row r="669">
      <c r="A669" s="2" t="n">
        <v>45769</v>
      </c>
      <c r="B669" t="n">
        <v>491.87</v>
      </c>
      <c r="C669" t="n">
        <v>506.88</v>
      </c>
      <c r="D669" t="n">
        <v>486.36</v>
      </c>
      <c r="E669" t="n">
        <v>500.28</v>
      </c>
      <c r="F669" t="n">
        <v>17399400</v>
      </c>
      <c r="G669" t="n">
        <v>496.35</v>
      </c>
      <c r="H669" t="n">
        <v>0.03</v>
      </c>
      <c r="I669" t="n">
        <v>0.01</v>
      </c>
      <c r="J669" t="n">
        <v>6.81</v>
      </c>
      <c r="K669" t="n">
        <v>1908.57</v>
      </c>
      <c r="L669" t="n">
        <v>3405.59</v>
      </c>
      <c r="M669" t="n">
        <v>78.44</v>
      </c>
      <c r="N669" t="inlineStr">
        <is>
          <t>+78.44%</t>
        </is>
      </c>
    </row>
    <row r="670">
      <c r="A670" s="2" t="n">
        <v>45770</v>
      </c>
      <c r="B670" t="n">
        <v>528.53</v>
      </c>
      <c r="C670" t="n">
        <v>535.34</v>
      </c>
      <c r="D670" t="n">
        <v>516.52</v>
      </c>
      <c r="E670" t="n">
        <v>520.27</v>
      </c>
      <c r="F670" t="n">
        <v>18173900</v>
      </c>
      <c r="G670" t="n">
        <v>525.17</v>
      </c>
      <c r="H670" t="n">
        <v>0.04</v>
      </c>
      <c r="I670" t="n">
        <v>0.01</v>
      </c>
      <c r="J670" t="n">
        <v>6.81</v>
      </c>
      <c r="K670" t="n">
        <v>1911.43</v>
      </c>
      <c r="L670" t="n">
        <v>3544.53</v>
      </c>
      <c r="M670" t="n">
        <v>85.44</v>
      </c>
      <c r="N670" t="inlineStr">
        <is>
          <t>+85.44%</t>
        </is>
      </c>
    </row>
    <row r="671">
      <c r="A671" s="2" t="n">
        <v>45771</v>
      </c>
      <c r="B671" t="n">
        <v>518.73</v>
      </c>
      <c r="C671" t="n">
        <v>533.9</v>
      </c>
      <c r="D671" t="n">
        <v>517.5</v>
      </c>
      <c r="E671" t="n">
        <v>533.15</v>
      </c>
      <c r="F671" t="n">
        <v>13910000</v>
      </c>
      <c r="G671" t="n">
        <v>525.8200000000001</v>
      </c>
      <c r="H671" t="n">
        <v>0.02</v>
      </c>
      <c r="I671" t="n">
        <v>0.01</v>
      </c>
      <c r="J671" t="n">
        <v>6.82</v>
      </c>
      <c r="K671" t="n">
        <v>1914.29</v>
      </c>
      <c r="L671" t="n">
        <v>3635.14</v>
      </c>
      <c r="M671" t="n">
        <v>89.90000000000001</v>
      </c>
      <c r="N671" t="inlineStr">
        <is>
          <t>+89.90%</t>
        </is>
      </c>
    </row>
    <row r="672">
      <c r="A672" s="2" t="n">
        <v>45772</v>
      </c>
      <c r="B672" t="n">
        <v>546.8</v>
      </c>
      <c r="C672" t="n">
        <v>549.86</v>
      </c>
      <c r="D672" t="n">
        <v>536.25</v>
      </c>
      <c r="E672" t="n">
        <v>547.27</v>
      </c>
      <c r="F672" t="n">
        <v>17098900</v>
      </c>
      <c r="G672" t="n">
        <v>545.04</v>
      </c>
      <c r="H672" t="n">
        <v>0.03</v>
      </c>
      <c r="I672" t="n">
        <v>0.01</v>
      </c>
      <c r="J672" t="n">
        <v>6.82</v>
      </c>
      <c r="K672" t="n">
        <v>1917.14</v>
      </c>
      <c r="L672" t="n">
        <v>3734.27</v>
      </c>
      <c r="M672" t="n">
        <v>94.78</v>
      </c>
      <c r="N672" t="inlineStr">
        <is>
          <t>+94.78%</t>
        </is>
      </c>
    </row>
    <row r="673">
      <c r="A673" s="2" t="n">
        <v>45775</v>
      </c>
      <c r="B673" t="n">
        <v>555.64</v>
      </c>
      <c r="C673" t="n">
        <v>558.49</v>
      </c>
      <c r="D673" t="n">
        <v>540.59</v>
      </c>
      <c r="E673" t="n">
        <v>549.74</v>
      </c>
      <c r="F673" t="n">
        <v>15179000</v>
      </c>
      <c r="G673" t="n">
        <v>551.12</v>
      </c>
      <c r="H673" t="n">
        <v>0</v>
      </c>
      <c r="I673" t="n">
        <v>0.01</v>
      </c>
      <c r="J673" t="n">
        <v>6.83</v>
      </c>
      <c r="K673" t="n">
        <v>1920</v>
      </c>
      <c r="L673" t="n">
        <v>3753.98</v>
      </c>
      <c r="M673" t="n">
        <v>95.52</v>
      </c>
      <c r="N673" t="inlineStr">
        <is>
          <t>+95.52%</t>
        </is>
      </c>
    </row>
    <row r="674">
      <c r="A674" s="2" t="n">
        <v>45776</v>
      </c>
      <c r="B674" t="n">
        <v>546</v>
      </c>
      <c r="C674" t="n">
        <v>556.5700000000001</v>
      </c>
      <c r="D674" t="n">
        <v>544.12</v>
      </c>
      <c r="E674" t="n">
        <v>554.4400000000001</v>
      </c>
      <c r="F674" t="n">
        <v>11835000</v>
      </c>
      <c r="G674" t="n">
        <v>550.28</v>
      </c>
      <c r="H674" t="n">
        <v>0.01</v>
      </c>
      <c r="I674" t="n">
        <v>0.01</v>
      </c>
      <c r="J674" t="n">
        <v>6.83</v>
      </c>
      <c r="K674" t="n">
        <v>1922.86</v>
      </c>
      <c r="L674" t="n">
        <v>3788.93</v>
      </c>
      <c r="M674" t="n">
        <v>97.05</v>
      </c>
      <c r="N674" t="inlineStr">
        <is>
          <t>+97.05%</t>
        </is>
      </c>
    </row>
    <row r="675">
      <c r="A675" s="2" t="n">
        <v>45777</v>
      </c>
      <c r="B675" t="n">
        <v>538.4</v>
      </c>
      <c r="C675" t="n">
        <v>549.1</v>
      </c>
      <c r="D675" t="n">
        <v>529.5</v>
      </c>
      <c r="E675" t="n">
        <v>549</v>
      </c>
      <c r="F675" t="n">
        <v>29244000</v>
      </c>
      <c r="G675" t="n">
        <v>541.5</v>
      </c>
      <c r="H675" t="n">
        <v>-0.01</v>
      </c>
      <c r="I675" t="n">
        <v>0.01</v>
      </c>
      <c r="J675" t="n">
        <v>6.84</v>
      </c>
      <c r="K675" t="n">
        <v>1925.71</v>
      </c>
      <c r="L675" t="n">
        <v>3754.61</v>
      </c>
      <c r="M675" t="n">
        <v>94.97</v>
      </c>
      <c r="N675" t="inlineStr">
        <is>
          <t>+94.97%</t>
        </is>
      </c>
    </row>
    <row r="676">
      <c r="A676" s="2" t="n">
        <v>45778</v>
      </c>
      <c r="B676" t="n">
        <v>592.08</v>
      </c>
      <c r="C676" t="n">
        <v>592.95</v>
      </c>
      <c r="D676" t="n">
        <v>570.5</v>
      </c>
      <c r="E676" t="n">
        <v>572.21</v>
      </c>
      <c r="F676" t="n">
        <v>31159000</v>
      </c>
      <c r="G676" t="n">
        <v>581.9400000000001</v>
      </c>
      <c r="H676" t="n">
        <v>0.04</v>
      </c>
      <c r="I676" t="n">
        <v>0</v>
      </c>
      <c r="J676" t="n">
        <v>6.84</v>
      </c>
      <c r="K676" t="n">
        <v>1928.57</v>
      </c>
      <c r="L676" t="n">
        <v>3916.2</v>
      </c>
      <c r="M676" t="n">
        <v>103.06</v>
      </c>
      <c r="N676" t="inlineStr">
        <is>
          <t>+103.06%</t>
        </is>
      </c>
    </row>
    <row r="677">
      <c r="A677" s="2" t="n">
        <v>45779</v>
      </c>
      <c r="B677" t="n">
        <v>583.46</v>
      </c>
      <c r="C677" t="n">
        <v>604.34</v>
      </c>
      <c r="D677" t="n">
        <v>578.33</v>
      </c>
      <c r="E677" t="n">
        <v>597.02</v>
      </c>
      <c r="F677" t="n">
        <v>24739300</v>
      </c>
      <c r="G677" t="n">
        <v>590.79</v>
      </c>
      <c r="H677" t="n">
        <v>0.04</v>
      </c>
      <c r="I677" t="n">
        <v>0</v>
      </c>
      <c r="J677" t="n">
        <v>6.85</v>
      </c>
      <c r="K677" t="n">
        <v>1931.43</v>
      </c>
      <c r="L677" t="n">
        <v>4088.86</v>
      </c>
      <c r="M677" t="n">
        <v>111.7</v>
      </c>
      <c r="N677" t="inlineStr">
        <is>
          <t>+111.70%</t>
        </is>
      </c>
    </row>
    <row r="678">
      <c r="A678" s="2" t="n">
        <v>45782</v>
      </c>
      <c r="B678" t="n">
        <v>591.22</v>
      </c>
      <c r="C678" t="n">
        <v>603.21</v>
      </c>
      <c r="D678" t="n">
        <v>588.05</v>
      </c>
      <c r="E678" t="n">
        <v>599.27</v>
      </c>
      <c r="F678" t="n">
        <v>13887700</v>
      </c>
      <c r="G678" t="n">
        <v>595.4400000000001</v>
      </c>
      <c r="H678" t="n">
        <v>0</v>
      </c>
      <c r="I678" t="n">
        <v>0</v>
      </c>
      <c r="J678" t="n">
        <v>6.85</v>
      </c>
      <c r="K678" t="n">
        <v>1934.29</v>
      </c>
      <c r="L678" t="n">
        <v>4107.12</v>
      </c>
      <c r="M678" t="n">
        <v>112.33</v>
      </c>
      <c r="N678" t="inlineStr">
        <is>
          <t>+112.33%</t>
        </is>
      </c>
    </row>
    <row r="679">
      <c r="A679" s="2" t="n">
        <v>45783</v>
      </c>
      <c r="B679" t="n">
        <v>592.53</v>
      </c>
      <c r="C679" t="n">
        <v>596.03</v>
      </c>
      <c r="D679" t="n">
        <v>586.58</v>
      </c>
      <c r="E679" t="n">
        <v>587.3099999999999</v>
      </c>
      <c r="F679" t="n">
        <v>10600700</v>
      </c>
      <c r="G679" t="n">
        <v>590.61</v>
      </c>
      <c r="H679" t="n">
        <v>-0.02</v>
      </c>
      <c r="I679" t="n">
        <v>0</v>
      </c>
      <c r="J679" t="n">
        <v>6.86</v>
      </c>
      <c r="K679" t="n">
        <v>1937.14</v>
      </c>
      <c r="L679" t="n">
        <v>4028.01</v>
      </c>
      <c r="M679" t="n">
        <v>107.94</v>
      </c>
      <c r="N679" t="inlineStr">
        <is>
          <t>+107.94%</t>
        </is>
      </c>
    </row>
    <row r="680">
      <c r="A680" s="2" t="n">
        <v>45784</v>
      </c>
      <c r="B680" t="n">
        <v>590.36</v>
      </c>
      <c r="C680" t="n">
        <v>603.08</v>
      </c>
      <c r="D680" t="n">
        <v>586.67</v>
      </c>
      <c r="E680" t="n">
        <v>596.8099999999999</v>
      </c>
      <c r="F680" t="n">
        <v>13139100</v>
      </c>
      <c r="G680" t="n">
        <v>594.23</v>
      </c>
      <c r="H680" t="n">
        <v>0.02</v>
      </c>
      <c r="I680" t="n">
        <v>0</v>
      </c>
      <c r="J680" t="n">
        <v>6.86</v>
      </c>
      <c r="K680" t="n">
        <v>1940</v>
      </c>
      <c r="L680" t="n">
        <v>4096.02</v>
      </c>
      <c r="M680" t="n">
        <v>111.14</v>
      </c>
      <c r="N680" t="inlineStr">
        <is>
          <t>+111.14%</t>
        </is>
      </c>
    </row>
    <row r="681">
      <c r="A681" s="2" t="n">
        <v>45785</v>
      </c>
      <c r="B681" t="n">
        <v>606.29</v>
      </c>
      <c r="C681" t="n">
        <v>611.3</v>
      </c>
      <c r="D681" t="n">
        <v>596.62</v>
      </c>
      <c r="E681" t="n">
        <v>598.01</v>
      </c>
      <c r="F681" t="n">
        <v>14622800</v>
      </c>
      <c r="G681" t="n">
        <v>603.05</v>
      </c>
      <c r="H681" t="n">
        <v>0</v>
      </c>
      <c r="I681" t="n">
        <v>0</v>
      </c>
      <c r="J681" t="n">
        <v>6.87</v>
      </c>
      <c r="K681" t="n">
        <v>1942.86</v>
      </c>
      <c r="L681" t="n">
        <v>4107.12</v>
      </c>
      <c r="M681" t="n">
        <v>111.4</v>
      </c>
      <c r="N681" t="inlineStr">
        <is>
          <t>+111.40%</t>
        </is>
      </c>
    </row>
    <row r="682">
      <c r="A682" s="2" t="n">
        <v>45786</v>
      </c>
      <c r="B682" t="n">
        <v>603.72</v>
      </c>
      <c r="C682" t="n">
        <v>606.97</v>
      </c>
      <c r="D682" t="n">
        <v>591.71</v>
      </c>
      <c r="E682" t="n">
        <v>592.49</v>
      </c>
      <c r="F682" t="n">
        <v>10427300</v>
      </c>
      <c r="G682" t="n">
        <v>598.72</v>
      </c>
      <c r="H682" t="n">
        <v>-0.01</v>
      </c>
      <c r="I682" t="n">
        <v>0</v>
      </c>
      <c r="J682" t="n">
        <v>6.87</v>
      </c>
      <c r="K682" t="n">
        <v>1945.71</v>
      </c>
      <c r="L682" t="n">
        <v>4072.06</v>
      </c>
      <c r="M682" t="n">
        <v>109.28</v>
      </c>
      <c r="N682" t="inlineStr">
        <is>
          <t>+109.28%</t>
        </is>
      </c>
    </row>
    <row r="683">
      <c r="A683" s="2" t="n">
        <v>45789</v>
      </c>
      <c r="B683" t="n">
        <v>630.92</v>
      </c>
      <c r="C683" t="n">
        <v>640.39</v>
      </c>
      <c r="D683" t="n">
        <v>621.03</v>
      </c>
      <c r="E683" t="n">
        <v>639.4299999999999</v>
      </c>
      <c r="F683" t="n">
        <v>21965100</v>
      </c>
      <c r="G683" t="n">
        <v>632.9400000000001</v>
      </c>
      <c r="H683" t="n">
        <v>0.08</v>
      </c>
      <c r="I683" t="n">
        <v>0</v>
      </c>
      <c r="J683" t="n">
        <v>6.88</v>
      </c>
      <c r="K683" t="n">
        <v>1948.57</v>
      </c>
      <c r="L683" t="n">
        <v>4397.53</v>
      </c>
      <c r="M683" t="n">
        <v>125.68</v>
      </c>
      <c r="N683" t="inlineStr">
        <is>
          <t>+125.68%</t>
        </is>
      </c>
    </row>
    <row r="684">
      <c r="A684" s="2" t="n">
        <v>45790</v>
      </c>
      <c r="B684" t="n">
        <v>645.54</v>
      </c>
      <c r="C684" t="n">
        <v>660.92</v>
      </c>
      <c r="D684" t="n">
        <v>642.83</v>
      </c>
      <c r="E684" t="n">
        <v>656.03</v>
      </c>
      <c r="F684" t="n">
        <v>18570800</v>
      </c>
      <c r="G684" t="n">
        <v>651.33</v>
      </c>
      <c r="H684" t="n">
        <v>0.03</v>
      </c>
      <c r="I684" t="n">
        <v>0</v>
      </c>
      <c r="J684" t="n">
        <v>6.88</v>
      </c>
      <c r="K684" t="n">
        <v>1951.43</v>
      </c>
      <c r="L684" t="n">
        <v>4514.55</v>
      </c>
      <c r="M684" t="n">
        <v>131.35</v>
      </c>
      <c r="N684" t="inlineStr">
        <is>
          <t>+131.35%</t>
        </is>
      </c>
    </row>
    <row r="685">
      <c r="A685" s="2" t="n">
        <v>45791</v>
      </c>
      <c r="B685" t="n">
        <v>661.21</v>
      </c>
      <c r="C685" t="n">
        <v>662.67</v>
      </c>
      <c r="D685" t="n">
        <v>654.3099999999999</v>
      </c>
      <c r="E685" t="n">
        <v>659.36</v>
      </c>
      <c r="F685" t="n">
        <v>12348200</v>
      </c>
      <c r="G685" t="n">
        <v>659.39</v>
      </c>
      <c r="H685" t="n">
        <v>0.01</v>
      </c>
      <c r="I685" t="n">
        <v>0</v>
      </c>
      <c r="J685" t="n">
        <v>6.89</v>
      </c>
      <c r="K685" t="n">
        <v>1954.29</v>
      </c>
      <c r="L685" t="n">
        <v>4540.32</v>
      </c>
      <c r="M685" t="n">
        <v>132.33</v>
      </c>
      <c r="N685" t="inlineStr">
        <is>
          <t>+132.33%</t>
        </is>
      </c>
    </row>
    <row r="686">
      <c r="A686" s="2" t="n">
        <v>45792</v>
      </c>
      <c r="B686" t="n">
        <v>654.28</v>
      </c>
      <c r="C686" t="n">
        <v>657.3099999999999</v>
      </c>
      <c r="D686" t="n">
        <v>638.58</v>
      </c>
      <c r="E686" t="n">
        <v>643.88</v>
      </c>
      <c r="F686" t="n">
        <v>14341800</v>
      </c>
      <c r="G686" t="n">
        <v>648.51</v>
      </c>
      <c r="H686" t="n">
        <v>-0.02</v>
      </c>
      <c r="I686" t="n">
        <v>0</v>
      </c>
      <c r="J686" t="n">
        <v>6.89</v>
      </c>
      <c r="K686" t="n">
        <v>1957.14</v>
      </c>
      <c r="L686" t="n">
        <v>4436.58</v>
      </c>
      <c r="M686" t="n">
        <v>126.69</v>
      </c>
      <c r="N686" t="inlineStr">
        <is>
          <t>+126.69%</t>
        </is>
      </c>
    </row>
    <row r="687">
      <c r="A687" s="2" t="n">
        <v>45793</v>
      </c>
      <c r="B687" t="n">
        <v>637.96</v>
      </c>
      <c r="C687" t="n">
        <v>640.4400000000001</v>
      </c>
      <c r="D687" t="n">
        <v>626.15</v>
      </c>
      <c r="E687" t="n">
        <v>640.34</v>
      </c>
      <c r="F687" t="n">
        <v>18519000</v>
      </c>
      <c r="G687" t="n">
        <v>636.22</v>
      </c>
      <c r="H687" t="n">
        <v>-0.01</v>
      </c>
      <c r="I687" t="n">
        <v>0</v>
      </c>
      <c r="J687" t="n">
        <v>6.89</v>
      </c>
      <c r="K687" t="n">
        <v>1960</v>
      </c>
      <c r="L687" t="n">
        <v>4415.05</v>
      </c>
      <c r="M687" t="n">
        <v>125.26</v>
      </c>
      <c r="N687" t="inlineStr">
        <is>
          <t>+125.26%</t>
        </is>
      </c>
    </row>
    <row r="688">
      <c r="A688" s="2" t="n">
        <v>45796</v>
      </c>
      <c r="B688" t="n">
        <v>628.25</v>
      </c>
      <c r="C688" t="n">
        <v>643</v>
      </c>
      <c r="D688" t="n">
        <v>627.8</v>
      </c>
      <c r="E688" t="n">
        <v>640.4299999999999</v>
      </c>
      <c r="F688" t="n">
        <v>9592400</v>
      </c>
      <c r="G688" t="n">
        <v>634.87</v>
      </c>
      <c r="H688" t="n">
        <v>0</v>
      </c>
      <c r="I688" t="n">
        <v>0</v>
      </c>
      <c r="J688" t="n">
        <v>6.9</v>
      </c>
      <c r="K688" t="n">
        <v>1962.86</v>
      </c>
      <c r="L688" t="n">
        <v>4418.53</v>
      </c>
      <c r="M688" t="n">
        <v>125.11</v>
      </c>
      <c r="N688" t="inlineStr">
        <is>
          <t>+125.11%</t>
        </is>
      </c>
    </row>
    <row r="689">
      <c r="A689" s="2" t="n">
        <v>45797</v>
      </c>
      <c r="B689" t="n">
        <v>636.01</v>
      </c>
      <c r="C689" t="n">
        <v>639.35</v>
      </c>
      <c r="D689" t="n">
        <v>632.26</v>
      </c>
      <c r="E689" t="n">
        <v>637.1</v>
      </c>
      <c r="F689" t="n">
        <v>6743500</v>
      </c>
      <c r="G689" t="n">
        <v>636.1799999999999</v>
      </c>
      <c r="H689" t="n">
        <v>-0.01</v>
      </c>
      <c r="I689" t="n">
        <v>0</v>
      </c>
      <c r="J689" t="n">
        <v>6.9</v>
      </c>
      <c r="K689" t="n">
        <v>1965.71</v>
      </c>
      <c r="L689" t="n">
        <v>4398.41</v>
      </c>
      <c r="M689" t="n">
        <v>123.76</v>
      </c>
      <c r="N689" t="inlineStr">
        <is>
          <t>+123.76%</t>
        </is>
      </c>
    </row>
    <row r="690">
      <c r="A690" s="2" t="n">
        <v>45798</v>
      </c>
      <c r="B690" t="n">
        <v>631.79</v>
      </c>
      <c r="C690" t="n">
        <v>646.61</v>
      </c>
      <c r="D690" t="n">
        <v>630.17</v>
      </c>
      <c r="E690" t="n">
        <v>635.5</v>
      </c>
      <c r="F690" t="n">
        <v>11464600</v>
      </c>
      <c r="G690" t="n">
        <v>636.02</v>
      </c>
      <c r="H690" t="n">
        <v>-0</v>
      </c>
      <c r="I690" t="n">
        <v>0</v>
      </c>
      <c r="J690" t="n">
        <v>6.91</v>
      </c>
      <c r="K690" t="n">
        <v>1968.57</v>
      </c>
      <c r="L690" t="n">
        <v>4390.22</v>
      </c>
      <c r="M690" t="n">
        <v>123.02</v>
      </c>
      <c r="N690" t="inlineStr">
        <is>
          <t>+123.02%</t>
        </is>
      </c>
    </row>
    <row r="691">
      <c r="A691" s="2" t="n">
        <v>45799</v>
      </c>
      <c r="B691" t="n">
        <v>634.05</v>
      </c>
      <c r="C691" t="n">
        <v>643.25</v>
      </c>
      <c r="D691" t="n">
        <v>630.71</v>
      </c>
      <c r="E691" t="n">
        <v>636.5700000000001</v>
      </c>
      <c r="F691" t="n">
        <v>8228400</v>
      </c>
      <c r="G691" t="n">
        <v>636.15</v>
      </c>
      <c r="H691" t="n">
        <v>0</v>
      </c>
      <c r="I691" t="n">
        <v>0</v>
      </c>
      <c r="J691" t="n">
        <v>6.91</v>
      </c>
      <c r="K691" t="n">
        <v>1971.43</v>
      </c>
      <c r="L691" t="n">
        <v>4400.47</v>
      </c>
      <c r="M691" t="n">
        <v>123.21</v>
      </c>
      <c r="N691" t="inlineStr">
        <is>
          <t>+123.21%</t>
        </is>
      </c>
    </row>
    <row r="692">
      <c r="A692" s="2" t="n">
        <v>45800</v>
      </c>
      <c r="B692" t="n">
        <v>624</v>
      </c>
      <c r="C692" t="n">
        <v>632.45</v>
      </c>
      <c r="D692" t="n">
        <v>622.65</v>
      </c>
      <c r="E692" t="n">
        <v>627.0599999999999</v>
      </c>
      <c r="F692" t="n">
        <v>8454100</v>
      </c>
      <c r="G692" t="n">
        <v>626.54</v>
      </c>
      <c r="H692" t="n">
        <v>-0.01</v>
      </c>
      <c r="I692" t="n">
        <v>0</v>
      </c>
      <c r="J692" t="n">
        <v>6.92</v>
      </c>
      <c r="K692" t="n">
        <v>1974.29</v>
      </c>
      <c r="L692" t="n">
        <v>4337.59</v>
      </c>
      <c r="M692" t="n">
        <v>119.7</v>
      </c>
      <c r="N692" t="inlineStr">
        <is>
          <t>+119.70%</t>
        </is>
      </c>
    </row>
    <row r="693">
      <c r="A693" s="2" t="n">
        <v>45804</v>
      </c>
      <c r="B693" t="n">
        <v>635.41</v>
      </c>
      <c r="C693" t="n">
        <v>643.08</v>
      </c>
      <c r="D693" t="n">
        <v>632.75</v>
      </c>
      <c r="E693" t="n">
        <v>642.3200000000001</v>
      </c>
      <c r="F693" t="n">
        <v>9508400</v>
      </c>
      <c r="G693" t="n">
        <v>638.39</v>
      </c>
      <c r="H693" t="n">
        <v>0.02</v>
      </c>
      <c r="I693" t="n">
        <v>0</v>
      </c>
      <c r="J693" t="n">
        <v>6.92</v>
      </c>
      <c r="K693" t="n">
        <v>1977.14</v>
      </c>
      <c r="L693" t="n">
        <v>4446</v>
      </c>
      <c r="M693" t="n">
        <v>124.87</v>
      </c>
      <c r="N693" t="inlineStr">
        <is>
          <t>+124.87%</t>
        </is>
      </c>
    </row>
    <row r="694">
      <c r="A694" s="2" t="n">
        <v>45805</v>
      </c>
      <c r="B694" t="n">
        <v>642.6</v>
      </c>
      <c r="C694" t="n">
        <v>650.88</v>
      </c>
      <c r="D694" t="n">
        <v>642.55</v>
      </c>
      <c r="E694" t="n">
        <v>643.58</v>
      </c>
      <c r="F694" t="n">
        <v>9042900</v>
      </c>
      <c r="G694" t="n">
        <v>644.9</v>
      </c>
      <c r="H694" t="n">
        <v>0</v>
      </c>
      <c r="I694" t="n">
        <v>0</v>
      </c>
      <c r="J694" t="n">
        <v>6.93</v>
      </c>
      <c r="K694" t="n">
        <v>1980</v>
      </c>
      <c r="L694" t="n">
        <v>4457.58</v>
      </c>
      <c r="M694" t="n">
        <v>125.13</v>
      </c>
      <c r="N694" t="inlineStr">
        <is>
          <t>+125.13%</t>
        </is>
      </c>
    </row>
    <row r="695">
      <c r="A695" s="2" t="n">
        <v>45806</v>
      </c>
      <c r="B695" t="n">
        <v>651.65</v>
      </c>
      <c r="C695" t="n">
        <v>653.3200000000001</v>
      </c>
      <c r="D695" t="n">
        <v>639.5</v>
      </c>
      <c r="E695" t="n">
        <v>645.05</v>
      </c>
      <c r="F695" t="n">
        <v>8858800</v>
      </c>
      <c r="G695" t="n">
        <v>647.38</v>
      </c>
      <c r="H695" t="n">
        <v>0</v>
      </c>
      <c r="I695" t="n">
        <v>0</v>
      </c>
      <c r="J695" t="n">
        <v>6.93</v>
      </c>
      <c r="K695" t="n">
        <v>1982.86</v>
      </c>
      <c r="L695" t="n">
        <v>4470.62</v>
      </c>
      <c r="M695" t="n">
        <v>125.46</v>
      </c>
      <c r="N695" t="inlineStr">
        <is>
          <t>+125.46%</t>
        </is>
      </c>
    </row>
    <row r="696">
      <c r="A696" s="2" t="n">
        <v>45807</v>
      </c>
      <c r="B696" t="n">
        <v>642.5</v>
      </c>
      <c r="C696" t="n">
        <v>649.41</v>
      </c>
      <c r="D696" t="n">
        <v>632.78</v>
      </c>
      <c r="E696" t="n">
        <v>647.49</v>
      </c>
      <c r="F696" t="n">
        <v>16241000</v>
      </c>
      <c r="G696" t="n">
        <v>643.04</v>
      </c>
      <c r="H696" t="n">
        <v>0</v>
      </c>
      <c r="I696" t="n">
        <v>0</v>
      </c>
      <c r="J696" t="n">
        <v>6.94</v>
      </c>
      <c r="K696" t="n">
        <v>1985.71</v>
      </c>
      <c r="L696" t="n">
        <v>4490.39</v>
      </c>
      <c r="M696" t="n">
        <v>126.13</v>
      </c>
      <c r="N696" t="inlineStr">
        <is>
          <t>+126.13%</t>
        </is>
      </c>
    </row>
    <row r="697">
      <c r="A697" s="2" t="n">
        <v>45810</v>
      </c>
      <c r="B697" t="n">
        <v>644.39</v>
      </c>
      <c r="C697" t="n">
        <v>673.26</v>
      </c>
      <c r="D697" t="n">
        <v>644.26</v>
      </c>
      <c r="E697" t="n">
        <v>670.9</v>
      </c>
      <c r="F697" t="n">
        <v>15766300</v>
      </c>
      <c r="G697" t="n">
        <v>658.2</v>
      </c>
      <c r="H697" t="n">
        <v>0.04</v>
      </c>
      <c r="I697" t="n">
        <v>0</v>
      </c>
      <c r="J697" t="n">
        <v>6.94</v>
      </c>
      <c r="K697" t="n">
        <v>1988.57</v>
      </c>
      <c r="L697" t="n">
        <v>4655.6</v>
      </c>
      <c r="M697" t="n">
        <v>134.12</v>
      </c>
      <c r="N697" t="inlineStr">
        <is>
          <t>+134.12%</t>
        </is>
      </c>
    </row>
    <row r="698">
      <c r="A698" s="2" t="n">
        <v>45811</v>
      </c>
      <c r="B698" t="n">
        <v>671.45</v>
      </c>
      <c r="C698" t="n">
        <v>675.58</v>
      </c>
      <c r="D698" t="n">
        <v>665.03</v>
      </c>
      <c r="E698" t="n">
        <v>666.85</v>
      </c>
      <c r="F698" t="n">
        <v>11585000</v>
      </c>
      <c r="G698" t="n">
        <v>669.73</v>
      </c>
      <c r="H698" t="n">
        <v>-0.01</v>
      </c>
      <c r="I698" t="n">
        <v>0</v>
      </c>
      <c r="J698" t="n">
        <v>6.94</v>
      </c>
      <c r="K698" t="n">
        <v>1991.43</v>
      </c>
      <c r="L698" t="n">
        <v>4630.35</v>
      </c>
      <c r="M698" t="n">
        <v>132.51</v>
      </c>
      <c r="N698" t="inlineStr">
        <is>
          <t>+132.51%</t>
        </is>
      </c>
    </row>
    <row r="699">
      <c r="A699" s="2" t="n">
        <v>45812</v>
      </c>
      <c r="B699" t="n">
        <v>669.3200000000001</v>
      </c>
      <c r="C699" t="n">
        <v>689</v>
      </c>
      <c r="D699" t="n">
        <v>668.5700000000001</v>
      </c>
      <c r="E699" t="n">
        <v>687.95</v>
      </c>
      <c r="F699" t="n">
        <v>14031900</v>
      </c>
      <c r="G699" t="n">
        <v>678.71</v>
      </c>
      <c r="H699" t="n">
        <v>0.03</v>
      </c>
      <c r="I699" t="n">
        <v>0</v>
      </c>
      <c r="J699" t="n">
        <v>6.95</v>
      </c>
      <c r="K699" t="n">
        <v>1994.29</v>
      </c>
      <c r="L699" t="n">
        <v>4779.72</v>
      </c>
      <c r="M699" t="n">
        <v>139.67</v>
      </c>
      <c r="N699" t="inlineStr">
        <is>
          <t>+139.67%</t>
        </is>
      </c>
    </row>
    <row r="700">
      <c r="A700" s="2" t="n">
        <v>45813</v>
      </c>
      <c r="B700" t="n">
        <v>691.66</v>
      </c>
      <c r="C700" t="n">
        <v>694.38</v>
      </c>
      <c r="D700" t="n">
        <v>682.25</v>
      </c>
      <c r="E700" t="n">
        <v>684.62</v>
      </c>
      <c r="F700" t="n">
        <v>13083100</v>
      </c>
      <c r="G700" t="n">
        <v>688.23</v>
      </c>
      <c r="H700" t="n">
        <v>-0</v>
      </c>
      <c r="I700" t="n">
        <v>0</v>
      </c>
      <c r="J700" t="n">
        <v>6.95</v>
      </c>
      <c r="K700" t="n">
        <v>1997.14</v>
      </c>
      <c r="L700" t="n">
        <v>4759.44</v>
      </c>
      <c r="M700" t="n">
        <v>138.31</v>
      </c>
      <c r="N700" t="inlineStr">
        <is>
          <t>+138.31%</t>
        </is>
      </c>
    </row>
    <row r="701">
      <c r="A701" s="2" t="n">
        <v>45814</v>
      </c>
      <c r="B701" t="n">
        <v>696.17</v>
      </c>
      <c r="C701" t="n">
        <v>702.8099999999999</v>
      </c>
      <c r="D701" t="n">
        <v>691.87</v>
      </c>
      <c r="E701" t="n">
        <v>697.71</v>
      </c>
      <c r="F701" t="n">
        <v>11728000</v>
      </c>
      <c r="G701" t="n">
        <v>697.14</v>
      </c>
      <c r="H701" t="n">
        <v>0.02</v>
      </c>
      <c r="I701" t="n">
        <v>0</v>
      </c>
      <c r="J701" t="n">
        <v>6.96</v>
      </c>
      <c r="K701" t="n">
        <v>2000</v>
      </c>
      <c r="L701" t="n">
        <v>4853.29</v>
      </c>
      <c r="M701" t="n">
        <v>142.66</v>
      </c>
      <c r="N701" t="inlineStr">
        <is>
          <t>+142.66%</t>
        </is>
      </c>
    </row>
    <row r="702">
      <c r="A702" s="2" t="n">
        <v>45817</v>
      </c>
      <c r="B702" t="n">
        <v>698.46</v>
      </c>
      <c r="C702" t="n">
        <v>705.1900000000001</v>
      </c>
      <c r="D702" t="n">
        <v>693.9400000000001</v>
      </c>
      <c r="E702" t="n">
        <v>694.0599999999999</v>
      </c>
      <c r="F702" t="n">
        <v>12773200</v>
      </c>
      <c r="G702" t="n">
        <v>697.91</v>
      </c>
      <c r="H702" t="n">
        <v>-0.01</v>
      </c>
      <c r="I702" t="n">
        <v>0</v>
      </c>
      <c r="J702" t="n">
        <v>6.96</v>
      </c>
      <c r="K702" t="n">
        <v>2002.86</v>
      </c>
      <c r="L702" t="n">
        <v>4830.76</v>
      </c>
      <c r="M702" t="n">
        <v>141.19</v>
      </c>
      <c r="N702" t="inlineStr">
        <is>
          <t>+141.19%</t>
        </is>
      </c>
    </row>
    <row r="703">
      <c r="A703" s="2" t="n">
        <v>45818</v>
      </c>
      <c r="B703" t="n">
        <v>701.35</v>
      </c>
      <c r="C703" t="n">
        <v>703.23</v>
      </c>
      <c r="D703" t="n">
        <v>691.5599999999999</v>
      </c>
      <c r="E703" t="n">
        <v>702.4</v>
      </c>
      <c r="F703" t="n">
        <v>10850100</v>
      </c>
      <c r="G703" t="n">
        <v>699.63</v>
      </c>
      <c r="H703" t="n">
        <v>0.01</v>
      </c>
      <c r="I703" t="n">
        <v>0</v>
      </c>
      <c r="J703" t="n">
        <v>6.96</v>
      </c>
      <c r="K703" t="n">
        <v>2005.71</v>
      </c>
      <c r="L703" t="n">
        <v>4891.67</v>
      </c>
      <c r="M703" t="n">
        <v>143.89</v>
      </c>
      <c r="N703" t="inlineStr">
        <is>
          <t>+143.89%</t>
        </is>
      </c>
    </row>
    <row r="704">
      <c r="A704" s="2" t="n">
        <v>45819</v>
      </c>
      <c r="B704" t="n">
        <v>703.71</v>
      </c>
      <c r="C704" t="n">
        <v>708.87</v>
      </c>
      <c r="D704" t="n">
        <v>691.99</v>
      </c>
      <c r="E704" t="n">
        <v>694.14</v>
      </c>
      <c r="F704" t="n">
        <v>9582500</v>
      </c>
      <c r="G704" t="n">
        <v>699.6799999999999</v>
      </c>
      <c r="H704" t="n">
        <v>-0.01</v>
      </c>
      <c r="I704" t="n">
        <v>0</v>
      </c>
      <c r="J704" t="n">
        <v>6.97</v>
      </c>
      <c r="K704" t="n">
        <v>2008.57</v>
      </c>
      <c r="L704" t="n">
        <v>4837</v>
      </c>
      <c r="M704" t="n">
        <v>140.82</v>
      </c>
      <c r="N704" t="inlineStr">
        <is>
          <t>+140.82%</t>
        </is>
      </c>
    </row>
    <row r="705">
      <c r="A705" s="2" t="n">
        <v>45820</v>
      </c>
      <c r="B705" t="n">
        <v>693.3</v>
      </c>
      <c r="C705" t="n">
        <v>695.38</v>
      </c>
      <c r="D705" t="n">
        <v>687</v>
      </c>
      <c r="E705" t="n">
        <v>693.36</v>
      </c>
      <c r="F705" t="n">
        <v>7322700</v>
      </c>
      <c r="G705" t="n">
        <v>692.26</v>
      </c>
      <c r="H705" t="n">
        <v>-0</v>
      </c>
      <c r="I705" t="n">
        <v>0</v>
      </c>
      <c r="J705" t="n">
        <v>6.97</v>
      </c>
      <c r="K705" t="n">
        <v>2011.43</v>
      </c>
      <c r="L705" t="n">
        <v>4834.42</v>
      </c>
      <c r="M705" t="n">
        <v>140.35</v>
      </c>
      <c r="N705" t="inlineStr">
        <is>
          <t>+140.35%</t>
        </is>
      </c>
    </row>
    <row r="706">
      <c r="A706" s="2" t="n">
        <v>45821</v>
      </c>
      <c r="B706" t="n">
        <v>687.95</v>
      </c>
      <c r="C706" t="n">
        <v>694.5700000000001</v>
      </c>
      <c r="D706" t="n">
        <v>681.01</v>
      </c>
      <c r="E706" t="n">
        <v>682.87</v>
      </c>
      <c r="F706" t="n">
        <v>9274400</v>
      </c>
      <c r="G706" t="n">
        <v>686.6</v>
      </c>
      <c r="H706" t="n">
        <v>-0.02</v>
      </c>
      <c r="I706" t="n">
        <v>0</v>
      </c>
      <c r="J706" t="n">
        <v>6.98</v>
      </c>
      <c r="K706" t="n">
        <v>2014.29</v>
      </c>
      <c r="L706" t="n">
        <v>4764.14</v>
      </c>
      <c r="M706" t="n">
        <v>136.52</v>
      </c>
      <c r="N706" t="inlineStr">
        <is>
          <t>+136.52%</t>
        </is>
      </c>
    </row>
    <row r="707">
      <c r="A707" s="2" t="n">
        <v>45824</v>
      </c>
      <c r="B707" t="n">
        <v>699.33</v>
      </c>
      <c r="C707" t="n">
        <v>707.15</v>
      </c>
      <c r="D707" t="n">
        <v>693.51</v>
      </c>
      <c r="E707" t="n">
        <v>702.12</v>
      </c>
      <c r="F707" t="n">
        <v>13720300</v>
      </c>
      <c r="G707" t="n">
        <v>700.53</v>
      </c>
      <c r="H707" t="n">
        <v>0.03</v>
      </c>
      <c r="I707" t="n">
        <v>0</v>
      </c>
      <c r="J707" t="n">
        <v>6.98</v>
      </c>
      <c r="K707" t="n">
        <v>2017.14</v>
      </c>
      <c r="L707" t="n">
        <v>4901.29</v>
      </c>
      <c r="M707" t="n">
        <v>142.98</v>
      </c>
      <c r="N707" t="inlineStr">
        <is>
          <t>+142.98%</t>
        </is>
      </c>
    </row>
    <row r="708">
      <c r="A708" s="2" t="n">
        <v>45825</v>
      </c>
      <c r="B708" t="n">
        <v>702</v>
      </c>
      <c r="C708" t="n">
        <v>705.97</v>
      </c>
      <c r="D708" t="n">
        <v>696.0599999999999</v>
      </c>
      <c r="E708" t="n">
        <v>697.23</v>
      </c>
      <c r="F708" t="n">
        <v>10066100</v>
      </c>
      <c r="G708" t="n">
        <v>700.3099999999999</v>
      </c>
      <c r="H708" t="n">
        <v>-0.01</v>
      </c>
      <c r="I708" t="n">
        <v>0</v>
      </c>
      <c r="J708" t="n">
        <v>6.98</v>
      </c>
      <c r="K708" t="n">
        <v>2020</v>
      </c>
      <c r="L708" t="n">
        <v>4870.02</v>
      </c>
      <c r="M708" t="n">
        <v>141.09</v>
      </c>
      <c r="N708" t="inlineStr">
        <is>
          <t>+141.09%</t>
        </is>
      </c>
    </row>
    <row r="709">
      <c r="A709" s="2" t="n">
        <v>45826</v>
      </c>
      <c r="B709" t="n">
        <v>698.1799999999999</v>
      </c>
      <c r="C709" t="n">
        <v>701.59</v>
      </c>
      <c r="D709" t="n">
        <v>694.9</v>
      </c>
      <c r="E709" t="n">
        <v>695.77</v>
      </c>
      <c r="F709" t="n">
        <v>10068300</v>
      </c>
      <c r="G709" t="n">
        <v>697.61</v>
      </c>
      <c r="H709" t="n">
        <v>-0</v>
      </c>
      <c r="I709" t="n">
        <v>0</v>
      </c>
      <c r="J709" t="n">
        <v>6.99</v>
      </c>
      <c r="K709" t="n">
        <v>2022.86</v>
      </c>
      <c r="L709" t="n">
        <v>4862.68</v>
      </c>
      <c r="M709" t="n">
        <v>140.39</v>
      </c>
      <c r="N709" t="inlineStr">
        <is>
          <t>+140.39%</t>
        </is>
      </c>
    </row>
    <row r="710">
      <c r="A710" s="2" t="n">
        <v>45828</v>
      </c>
      <c r="B710" t="n">
        <v>700.75</v>
      </c>
      <c r="C710" t="n">
        <v>701.8200000000001</v>
      </c>
      <c r="D710" t="n">
        <v>678.67</v>
      </c>
      <c r="E710" t="n">
        <v>682.35</v>
      </c>
      <c r="F710" t="n">
        <v>22538600</v>
      </c>
      <c r="G710" t="n">
        <v>690.9</v>
      </c>
      <c r="H710" t="n">
        <v>-0.02</v>
      </c>
      <c r="I710" t="n">
        <v>0</v>
      </c>
      <c r="J710" t="n">
        <v>6.99</v>
      </c>
      <c r="K710" t="n">
        <v>2025.71</v>
      </c>
      <c r="L710" t="n">
        <v>4771.74</v>
      </c>
      <c r="M710" t="n">
        <v>135.56</v>
      </c>
      <c r="N710" t="inlineStr">
        <is>
          <t>+135.56%</t>
        </is>
      </c>
    </row>
    <row r="711">
      <c r="A711" s="2" t="n">
        <v>45831</v>
      </c>
      <c r="B711" t="n">
        <v>683.6900000000001</v>
      </c>
      <c r="C711" t="n">
        <v>699.05</v>
      </c>
      <c r="D711" t="n">
        <v>678.75</v>
      </c>
      <c r="E711" t="n">
        <v>698.53</v>
      </c>
      <c r="F711" t="n">
        <v>11080100</v>
      </c>
      <c r="G711" t="n">
        <v>690.01</v>
      </c>
      <c r="H711" t="n">
        <v>0.02</v>
      </c>
      <c r="I711" t="n">
        <v>0</v>
      </c>
      <c r="J711" t="n">
        <v>7</v>
      </c>
      <c r="K711" t="n">
        <v>2028.57</v>
      </c>
      <c r="L711" t="n">
        <v>4887.75</v>
      </c>
      <c r="M711" t="n">
        <v>140.95</v>
      </c>
      <c r="N711" t="inlineStr">
        <is>
          <t>+140.95%</t>
        </is>
      </c>
    </row>
    <row r="712">
      <c r="A712" s="2" t="n">
        <v>45832</v>
      </c>
      <c r="B712" t="n">
        <v>704.89</v>
      </c>
      <c r="C712" t="n">
        <v>713.1900000000001</v>
      </c>
      <c r="D712" t="n">
        <v>702.11</v>
      </c>
      <c r="E712" t="n">
        <v>712.2</v>
      </c>
      <c r="F712" t="n">
        <v>13823200</v>
      </c>
      <c r="G712" t="n">
        <v>708.1</v>
      </c>
      <c r="H712" t="n">
        <v>0.02</v>
      </c>
      <c r="I712" t="n">
        <v>0</v>
      </c>
      <c r="J712" t="n">
        <v>7</v>
      </c>
      <c r="K712" t="n">
        <v>2031.43</v>
      </c>
      <c r="L712" t="n">
        <v>4986.26</v>
      </c>
      <c r="M712" t="n">
        <v>145.46</v>
      </c>
      <c r="N712" t="inlineStr">
        <is>
          <t>+145.46%</t>
        </is>
      </c>
    </row>
    <row r="713">
      <c r="A713" s="2" t="n">
        <v>45833</v>
      </c>
      <c r="B713" t="n">
        <v>713.3200000000001</v>
      </c>
      <c r="C713" t="n">
        <v>716.58</v>
      </c>
      <c r="D713" t="n">
        <v>705.38</v>
      </c>
      <c r="E713" t="n">
        <v>708.6799999999999</v>
      </c>
      <c r="F713" t="n">
        <v>9320400</v>
      </c>
      <c r="G713" t="n">
        <v>710.99</v>
      </c>
      <c r="H713" t="n">
        <v>-0</v>
      </c>
      <c r="I713" t="n">
        <v>0</v>
      </c>
      <c r="J713" t="n">
        <v>7.01</v>
      </c>
      <c r="K713" t="n">
        <v>2034.29</v>
      </c>
      <c r="L713" t="n">
        <v>4964.47</v>
      </c>
      <c r="M713" t="n">
        <v>144.04</v>
      </c>
      <c r="N713" t="inlineStr">
        <is>
          <t>+144.04%</t>
        </is>
      </c>
    </row>
    <row r="714">
      <c r="A714" s="2" t="n">
        <v>45834</v>
      </c>
      <c r="B714" t="n">
        <v>714.36</v>
      </c>
      <c r="C714" t="n">
        <v>728.22</v>
      </c>
      <c r="D714" t="n">
        <v>711.05</v>
      </c>
      <c r="E714" t="n">
        <v>726.09</v>
      </c>
      <c r="F714" t="n">
        <v>13964800</v>
      </c>
      <c r="G714" t="n">
        <v>719.9299999999999</v>
      </c>
      <c r="H714" t="n">
        <v>0.02</v>
      </c>
      <c r="I714" t="n">
        <v>0</v>
      </c>
      <c r="J714" t="n">
        <v>7.01</v>
      </c>
      <c r="K714" t="n">
        <v>2037.14</v>
      </c>
      <c r="L714" t="n">
        <v>5089.29</v>
      </c>
      <c r="M714" t="n">
        <v>149.82</v>
      </c>
      <c r="N714" t="inlineStr">
        <is>
          <t>+149.82%</t>
        </is>
      </c>
    </row>
    <row r="715">
      <c r="A715" s="2" t="n">
        <v>45835</v>
      </c>
      <c r="B715" t="n">
        <v>726.52</v>
      </c>
      <c r="C715" t="n">
        <v>735.4299999999999</v>
      </c>
      <c r="D715" t="n">
        <v>725.86</v>
      </c>
      <c r="E715" t="n">
        <v>733.63</v>
      </c>
      <c r="F715" t="n">
        <v>18775700</v>
      </c>
      <c r="G715" t="n">
        <v>730.36</v>
      </c>
      <c r="H715" t="n">
        <v>0.01</v>
      </c>
      <c r="I715" t="n">
        <v>0</v>
      </c>
      <c r="J715" t="n">
        <v>7.01</v>
      </c>
      <c r="K715" t="n">
        <v>2040</v>
      </c>
      <c r="L715" t="n">
        <v>5144.99</v>
      </c>
      <c r="M715" t="n">
        <v>152.21</v>
      </c>
      <c r="N715" t="inlineStr">
        <is>
          <t>+152.21%</t>
        </is>
      </c>
    </row>
    <row r="716">
      <c r="A716" s="2" t="n">
        <v>45838</v>
      </c>
      <c r="B716" t="n">
        <v>744.55</v>
      </c>
      <c r="C716" t="n">
        <v>747.9</v>
      </c>
      <c r="D716" t="n">
        <v>734.25</v>
      </c>
      <c r="E716" t="n">
        <v>738.09</v>
      </c>
      <c r="F716" t="n">
        <v>15402100</v>
      </c>
      <c r="G716" t="n">
        <v>741.2</v>
      </c>
      <c r="H716" t="n">
        <v>0.01</v>
      </c>
      <c r="I716" t="n">
        <v>0</v>
      </c>
      <c r="J716" t="n">
        <v>7.02</v>
      </c>
      <c r="K716" t="n">
        <v>2042.86</v>
      </c>
      <c r="L716" t="n">
        <v>5179.13</v>
      </c>
      <c r="M716" t="n">
        <v>153.52</v>
      </c>
      <c r="N716" t="inlineStr">
        <is>
          <t>+153.52%</t>
        </is>
      </c>
    </row>
    <row r="717">
      <c r="A717" s="2" t="n">
        <v>45839</v>
      </c>
      <c r="B717" t="n">
        <v>736.88</v>
      </c>
      <c r="C717" t="n">
        <v>737.75</v>
      </c>
      <c r="D717" t="n">
        <v>715.37</v>
      </c>
      <c r="E717" t="n">
        <v>719.22</v>
      </c>
      <c r="F717" t="n">
        <v>13431200</v>
      </c>
      <c r="G717" t="n">
        <v>727.3</v>
      </c>
      <c r="H717" t="n">
        <v>-0.03</v>
      </c>
      <c r="I717" t="n">
        <v>0</v>
      </c>
      <c r="J717" t="n">
        <v>7.02</v>
      </c>
      <c r="K717" t="n">
        <v>2045.71</v>
      </c>
      <c r="L717" t="n">
        <v>5049.58</v>
      </c>
      <c r="M717" t="n">
        <v>146.84</v>
      </c>
      <c r="N717" t="inlineStr">
        <is>
          <t>+146.84%</t>
        </is>
      </c>
    </row>
    <row r="718">
      <c r="A718" s="2" t="n">
        <v>45840</v>
      </c>
      <c r="B718" t="n">
        <v>715.33</v>
      </c>
      <c r="C718" t="n">
        <v>720.3</v>
      </c>
      <c r="D718" t="n">
        <v>712.8</v>
      </c>
      <c r="E718" t="n">
        <v>713.5700000000001</v>
      </c>
      <c r="F718" t="n">
        <v>9336700</v>
      </c>
      <c r="G718" t="n">
        <v>715.5</v>
      </c>
      <c r="H718" t="n">
        <v>-0.01</v>
      </c>
      <c r="I718" t="n">
        <v>0</v>
      </c>
      <c r="J718" t="n">
        <v>7.02</v>
      </c>
      <c r="K718" t="n">
        <v>2048.57</v>
      </c>
      <c r="L718" t="n">
        <v>5012.77</v>
      </c>
      <c r="M718" t="n">
        <v>144.7</v>
      </c>
      <c r="N718" t="inlineStr">
        <is>
          <t>+144.70%</t>
        </is>
      </c>
    </row>
    <row r="719">
      <c r="A719" s="2" t="n">
        <v>45841</v>
      </c>
      <c r="B719" t="n">
        <v>726.61</v>
      </c>
      <c r="C719" t="n">
        <v>729.03</v>
      </c>
      <c r="D719" t="n">
        <v>714.42</v>
      </c>
      <c r="E719" t="n">
        <v>719.01</v>
      </c>
      <c r="F719" t="n">
        <v>8601700</v>
      </c>
      <c r="G719" t="n">
        <v>722.27</v>
      </c>
      <c r="H719" t="n">
        <v>0.01</v>
      </c>
      <c r="I719" t="n">
        <v>0</v>
      </c>
      <c r="J719" t="n">
        <v>7.03</v>
      </c>
      <c r="K719" t="n">
        <v>2051.43</v>
      </c>
      <c r="L719" t="n">
        <v>5053.84</v>
      </c>
      <c r="M719" t="n">
        <v>146.36</v>
      </c>
      <c r="N719" t="inlineStr">
        <is>
          <t>+146.36%</t>
        </is>
      </c>
    </row>
    <row r="720">
      <c r="A720" s="2" t="n">
        <v>45845</v>
      </c>
      <c r="B720" t="n">
        <v>717.6</v>
      </c>
      <c r="C720" t="n">
        <v>727</v>
      </c>
      <c r="D720" t="n">
        <v>713.51</v>
      </c>
      <c r="E720" t="n">
        <v>718.35</v>
      </c>
      <c r="F720" t="n">
        <v>9457100</v>
      </c>
      <c r="G720" t="n">
        <v>719.11</v>
      </c>
      <c r="H720" t="n">
        <v>-0</v>
      </c>
      <c r="I720" t="n">
        <v>0</v>
      </c>
      <c r="J720" t="n">
        <v>7.03</v>
      </c>
      <c r="K720" t="n">
        <v>2054.29</v>
      </c>
      <c r="L720" t="n">
        <v>5052.06</v>
      </c>
      <c r="M720" t="n">
        <v>145.93</v>
      </c>
      <c r="N720" t="inlineStr">
        <is>
          <t>+145.93%</t>
        </is>
      </c>
    </row>
    <row r="721">
      <c r="A721" s="2" t="n">
        <v>45846</v>
      </c>
      <c r="B721" t="n">
        <v>721.5700000000001</v>
      </c>
      <c r="C721" t="n">
        <v>722.91</v>
      </c>
      <c r="D721" t="n">
        <v>714.8099999999999</v>
      </c>
      <c r="E721" t="n">
        <v>720.67</v>
      </c>
      <c r="F721" t="n">
        <v>7770700</v>
      </c>
      <c r="G721" t="n">
        <v>719.99</v>
      </c>
      <c r="H721" t="n">
        <v>0</v>
      </c>
      <c r="I721" t="n">
        <v>0</v>
      </c>
      <c r="J721" t="n">
        <v>7.04</v>
      </c>
      <c r="K721" t="n">
        <v>2057.14</v>
      </c>
      <c r="L721" t="n">
        <v>5071.23</v>
      </c>
      <c r="M721" t="n">
        <v>146.52</v>
      </c>
      <c r="N721" t="inlineStr">
        <is>
          <t>+146.52%</t>
        </is>
      </c>
    </row>
    <row r="722">
      <c r="A722" s="2" t="n">
        <v>45847</v>
      </c>
      <c r="B722" t="n">
        <v>722.72</v>
      </c>
      <c r="C722" t="n">
        <v>737.53</v>
      </c>
      <c r="D722" t="n">
        <v>722.72</v>
      </c>
      <c r="E722" t="n">
        <v>732.78</v>
      </c>
      <c r="F722" t="n">
        <v>11418000</v>
      </c>
      <c r="G722" t="n">
        <v>728.9400000000001</v>
      </c>
      <c r="H722" t="n">
        <v>0.02</v>
      </c>
      <c r="I722" t="n">
        <v>0</v>
      </c>
      <c r="J722" t="n">
        <v>7.04</v>
      </c>
      <c r="K722" t="n">
        <v>2060</v>
      </c>
      <c r="L722" t="n">
        <v>5159.3</v>
      </c>
      <c r="M722" t="n">
        <v>150.45</v>
      </c>
      <c r="N722" t="inlineStr">
        <is>
          <t>+150.45%</t>
        </is>
      </c>
    </row>
    <row r="723">
      <c r="A723" s="2" t="n">
        <v>45848</v>
      </c>
      <c r="B723" t="n">
        <v>731.55</v>
      </c>
      <c r="C723" t="n">
        <v>735.8</v>
      </c>
      <c r="D723" t="n">
        <v>719.6</v>
      </c>
      <c r="E723" t="n">
        <v>727.24</v>
      </c>
      <c r="F723" t="n">
        <v>9913600</v>
      </c>
      <c r="G723" t="n">
        <v>728.55</v>
      </c>
      <c r="H723" t="n">
        <v>-0.01</v>
      </c>
      <c r="I723" t="n">
        <v>0</v>
      </c>
      <c r="J723" t="n">
        <v>7.04</v>
      </c>
      <c r="K723" t="n">
        <v>2062.86</v>
      </c>
      <c r="L723" t="n">
        <v>5123.15</v>
      </c>
      <c r="M723" t="n">
        <v>148.35</v>
      </c>
      <c r="N723" t="inlineStr">
        <is>
          <t>+148.35%</t>
        </is>
      </c>
    </row>
    <row r="724">
      <c r="A724" s="2" t="n">
        <v>45849</v>
      </c>
      <c r="B724" t="n">
        <v>722.5</v>
      </c>
      <c r="C724" t="n">
        <v>725.16</v>
      </c>
      <c r="D724" t="n">
        <v>709.7</v>
      </c>
      <c r="E724" t="n">
        <v>717.51</v>
      </c>
      <c r="F724" t="n">
        <v>10873900</v>
      </c>
      <c r="G724" t="n">
        <v>718.72</v>
      </c>
      <c r="H724" t="n">
        <v>-0.01</v>
      </c>
      <c r="I724" t="n">
        <v>0</v>
      </c>
      <c r="J724" t="n">
        <v>7.05</v>
      </c>
      <c r="K724" t="n">
        <v>2065.71</v>
      </c>
      <c r="L724" t="n">
        <v>5057.47</v>
      </c>
      <c r="M724" t="n">
        <v>144.83</v>
      </c>
      <c r="N724" t="inlineStr">
        <is>
          <t>+144.83%</t>
        </is>
      </c>
    </row>
    <row r="725">
      <c r="A725" s="2" t="n">
        <v>45852</v>
      </c>
      <c r="B725" t="n">
        <v>717.6</v>
      </c>
      <c r="C725" t="n">
        <v>728</v>
      </c>
      <c r="D725" t="n">
        <v>716.55</v>
      </c>
      <c r="E725" t="n">
        <v>720.92</v>
      </c>
      <c r="F725" t="n">
        <v>8939400</v>
      </c>
      <c r="G725" t="n">
        <v>720.77</v>
      </c>
      <c r="H725" t="n">
        <v>0</v>
      </c>
      <c r="I725" t="n">
        <v>0</v>
      </c>
      <c r="J725" t="n">
        <v>7.05</v>
      </c>
      <c r="K725" t="n">
        <v>2068.57</v>
      </c>
      <c r="L725" t="n">
        <v>5084.36</v>
      </c>
      <c r="M725" t="n">
        <v>145.79</v>
      </c>
      <c r="N725" t="inlineStr">
        <is>
          <t>+145.79%</t>
        </is>
      </c>
    </row>
    <row r="726">
      <c r="A726" s="2" t="n">
        <v>45853</v>
      </c>
      <c r="B726" t="n">
        <v>723.9</v>
      </c>
      <c r="C726" t="n">
        <v>724.47</v>
      </c>
      <c r="D726" t="n">
        <v>709.8200000000001</v>
      </c>
      <c r="E726" t="n">
        <v>710.39</v>
      </c>
      <c r="F726" t="n">
        <v>11529500</v>
      </c>
      <c r="G726" t="n">
        <v>717.15</v>
      </c>
      <c r="H726" t="n">
        <v>-0.01</v>
      </c>
      <c r="I726" t="n">
        <v>0</v>
      </c>
      <c r="J726" t="n">
        <v>7.06</v>
      </c>
      <c r="K726" t="n">
        <v>2071.43</v>
      </c>
      <c r="L726" t="n">
        <v>5012.95</v>
      </c>
      <c r="M726" t="n">
        <v>142</v>
      </c>
      <c r="N726" t="inlineStr">
        <is>
          <t>+142.00%</t>
        </is>
      </c>
    </row>
    <row r="727">
      <c r="A727" s="2" t="n">
        <v>45854</v>
      </c>
      <c r="B727" t="n">
        <v>713.37</v>
      </c>
      <c r="C727" t="n">
        <v>713.97</v>
      </c>
      <c r="D727" t="n">
        <v>699.27</v>
      </c>
      <c r="E727" t="n">
        <v>702.91</v>
      </c>
      <c r="F727" t="n">
        <v>13067600</v>
      </c>
      <c r="G727" t="n">
        <v>707.38</v>
      </c>
      <c r="H727" t="n">
        <v>-0.01</v>
      </c>
      <c r="I727" t="n">
        <v>0</v>
      </c>
      <c r="J727" t="n">
        <v>7.06</v>
      </c>
      <c r="K727" t="n">
        <v>2074.29</v>
      </c>
      <c r="L727" t="n">
        <v>4963.03</v>
      </c>
      <c r="M727" t="n">
        <v>139.26</v>
      </c>
      <c r="N727" t="inlineStr">
        <is>
          <t>+139.26%</t>
        </is>
      </c>
    </row>
    <row r="728">
      <c r="A728" s="2" t="n">
        <v>45855</v>
      </c>
      <c r="B728" t="n">
        <v>704.39</v>
      </c>
      <c r="C728" t="n">
        <v>705.9</v>
      </c>
      <c r="D728" t="n">
        <v>697.11</v>
      </c>
      <c r="E728" t="n">
        <v>701.41</v>
      </c>
      <c r="F728" t="n">
        <v>11803300</v>
      </c>
      <c r="G728" t="n">
        <v>702.2</v>
      </c>
      <c r="H728" t="n">
        <v>-0</v>
      </c>
      <c r="I728" t="n">
        <v>0</v>
      </c>
      <c r="J728" t="n">
        <v>7.06</v>
      </c>
      <c r="K728" t="n">
        <v>2077.14</v>
      </c>
      <c r="L728" t="n">
        <v>4955.29</v>
      </c>
      <c r="M728" t="n">
        <v>138.56</v>
      </c>
      <c r="N728" t="inlineStr">
        <is>
          <t>+138.56%</t>
        </is>
      </c>
    </row>
    <row r="729">
      <c r="A729" s="2" t="n">
        <v>45856</v>
      </c>
      <c r="B729" t="n">
        <v>702.1900000000001</v>
      </c>
      <c r="C729" t="n">
        <v>704.71</v>
      </c>
      <c r="D729" t="n">
        <v>691.65</v>
      </c>
      <c r="E729" t="n">
        <v>704.28</v>
      </c>
      <c r="F729" t="n">
        <v>12779800</v>
      </c>
      <c r="G729" t="n">
        <v>700.71</v>
      </c>
      <c r="H729" t="n">
        <v>0</v>
      </c>
      <c r="I729" t="n">
        <v>0</v>
      </c>
      <c r="J729" t="n">
        <v>7.07</v>
      </c>
      <c r="K729" t="n">
        <v>2080</v>
      </c>
      <c r="L729" t="n">
        <v>4978.43</v>
      </c>
      <c r="M729" t="n">
        <v>139.35</v>
      </c>
      <c r="N729" t="inlineStr">
        <is>
          <t>+139.35%</t>
        </is>
      </c>
    </row>
    <row r="730">
      <c r="A730" s="2" t="n">
        <v>45859</v>
      </c>
      <c r="B730" t="n">
        <v>706.8</v>
      </c>
      <c r="C730" t="n">
        <v>717</v>
      </c>
      <c r="D730" t="n">
        <v>705.76</v>
      </c>
      <c r="E730" t="n">
        <v>712.97</v>
      </c>
      <c r="F730" t="n">
        <v>9404400</v>
      </c>
      <c r="G730" t="n">
        <v>710.63</v>
      </c>
      <c r="H730" t="n">
        <v>0.01</v>
      </c>
      <c r="I730" t="n">
        <v>0</v>
      </c>
      <c r="J730" t="n">
        <v>7.07</v>
      </c>
      <c r="K730" t="n">
        <v>2082.86</v>
      </c>
      <c r="L730" t="n">
        <v>5042.71</v>
      </c>
      <c r="M730" t="n">
        <v>142.11</v>
      </c>
      <c r="N730" t="inlineStr">
        <is>
          <t>+142.11%</t>
        </is>
      </c>
    </row>
    <row r="731">
      <c r="A731" s="2" t="n">
        <v>45860</v>
      </c>
      <c r="B731" t="n">
        <v>716.1900000000001</v>
      </c>
      <c r="C731" t="n">
        <v>716.6</v>
      </c>
      <c r="D731" t="n">
        <v>701.41</v>
      </c>
      <c r="E731" t="n">
        <v>704.8099999999999</v>
      </c>
      <c r="F731" t="n">
        <v>8921100</v>
      </c>
      <c r="G731" t="n">
        <v>709.75</v>
      </c>
      <c r="H731" t="n">
        <v>-0.01</v>
      </c>
      <c r="I731" t="n">
        <v>0</v>
      </c>
      <c r="J731" t="n">
        <v>7.08</v>
      </c>
      <c r="K731" t="n">
        <v>2085.71</v>
      </c>
      <c r="L731" t="n">
        <v>4987.85</v>
      </c>
      <c r="M731" t="n">
        <v>139.14</v>
      </c>
      <c r="N731" t="inlineStr">
        <is>
          <t>+139.14%</t>
        </is>
      </c>
    </row>
    <row r="732">
      <c r="A732" s="2" t="n">
        <v>45861</v>
      </c>
      <c r="B732" t="n">
        <v>706.37</v>
      </c>
      <c r="C732" t="n">
        <v>714.63</v>
      </c>
      <c r="D732" t="n">
        <v>704.9299999999999</v>
      </c>
      <c r="E732" t="n">
        <v>713.58</v>
      </c>
      <c r="F732" t="n">
        <v>8771600</v>
      </c>
      <c r="G732" t="n">
        <v>709.88</v>
      </c>
      <c r="H732" t="n">
        <v>0.01</v>
      </c>
      <c r="I732" t="n">
        <v>0</v>
      </c>
      <c r="J732" t="n">
        <v>7.08</v>
      </c>
      <c r="K732" t="n">
        <v>2088.57</v>
      </c>
      <c r="L732" t="n">
        <v>5052.78</v>
      </c>
      <c r="M732" t="n">
        <v>141.92</v>
      </c>
      <c r="N732" t="inlineStr">
        <is>
          <t>+141.92%</t>
        </is>
      </c>
    </row>
    <row r="733">
      <c r="A733" s="2" t="n">
        <v>45862</v>
      </c>
      <c r="B733" t="n">
        <v>717.05</v>
      </c>
      <c r="C733" t="n">
        <v>723.62</v>
      </c>
      <c r="D733" t="n">
        <v>714</v>
      </c>
      <c r="E733" t="n">
        <v>714.8</v>
      </c>
      <c r="F733" t="n">
        <v>10920800</v>
      </c>
      <c r="G733" t="n">
        <v>717.37</v>
      </c>
      <c r="H733" t="n">
        <v>0</v>
      </c>
      <c r="I733" t="n">
        <v>0</v>
      </c>
      <c r="J733" t="n">
        <v>7.08</v>
      </c>
      <c r="K733" t="n">
        <v>2091.43</v>
      </c>
      <c r="L733" t="n">
        <v>5064.27</v>
      </c>
      <c r="M733" t="n">
        <v>142.14</v>
      </c>
      <c r="N733" t="inlineStr">
        <is>
          <t>+142.14%</t>
        </is>
      </c>
    </row>
    <row r="734">
      <c r="A734" s="2" t="n">
        <v>45863</v>
      </c>
      <c r="B734" t="n">
        <v>716.92</v>
      </c>
      <c r="C734" t="n">
        <v>720.65</v>
      </c>
      <c r="D734" t="n">
        <v>711.9</v>
      </c>
      <c r="E734" t="n">
        <v>712.6799999999999</v>
      </c>
      <c r="F734" t="n">
        <v>8271700</v>
      </c>
      <c r="G734" t="n">
        <v>715.54</v>
      </c>
      <c r="H734" t="n">
        <v>-0</v>
      </c>
      <c r="I734" t="n">
        <v>0</v>
      </c>
      <c r="J734" t="n">
        <v>7.09</v>
      </c>
      <c r="K734" t="n">
        <v>2094.29</v>
      </c>
      <c r="L734" t="n">
        <v>5052.11</v>
      </c>
      <c r="M734" t="n">
        <v>141.23</v>
      </c>
      <c r="N734" t="inlineStr">
        <is>
          <t>+141.23%</t>
        </is>
      </c>
    </row>
    <row r="735">
      <c r="A735" s="2" t="n">
        <v>45866</v>
      </c>
      <c r="B735" t="n">
        <v>715.2</v>
      </c>
      <c r="C735" t="n">
        <v>724.74</v>
      </c>
      <c r="D735" t="n">
        <v>712.6799999999999</v>
      </c>
      <c r="E735" t="n">
        <v>717.63</v>
      </c>
      <c r="F735" t="n">
        <v>8715700</v>
      </c>
      <c r="G735" t="n">
        <v>717.5599999999999</v>
      </c>
      <c r="H735" t="n">
        <v>0.01</v>
      </c>
      <c r="I735" t="n">
        <v>0</v>
      </c>
      <c r="J735" t="n">
        <v>7.09</v>
      </c>
      <c r="K735" t="n">
        <v>2097.14</v>
      </c>
      <c r="L735" t="n">
        <v>5090.06</v>
      </c>
      <c r="M735" t="n">
        <v>142.71</v>
      </c>
      <c r="N735" t="inlineStr">
        <is>
          <t>+142.71%</t>
        </is>
      </c>
    </row>
    <row r="736">
      <c r="A736" s="2" t="n">
        <v>45867</v>
      </c>
      <c r="B736" t="n">
        <v>720</v>
      </c>
      <c r="C736" t="n">
        <v>724.47</v>
      </c>
      <c r="D736" t="n">
        <v>699.91</v>
      </c>
      <c r="E736" t="n">
        <v>700</v>
      </c>
      <c r="F736" t="n">
        <v>13267000</v>
      </c>
      <c r="G736" t="n">
        <v>711.09</v>
      </c>
      <c r="H736" t="n">
        <v>-0.02</v>
      </c>
      <c r="I736" t="n">
        <v>0</v>
      </c>
      <c r="J736" t="n">
        <v>7.1</v>
      </c>
      <c r="K736" t="n">
        <v>2100</v>
      </c>
      <c r="L736" t="n">
        <v>4967.87</v>
      </c>
      <c r="M736" t="n">
        <v>136.57</v>
      </c>
      <c r="N736" t="inlineStr">
        <is>
          <t>+136.57%</t>
        </is>
      </c>
    </row>
    <row r="737">
      <c r="A737" s="2" t="n">
        <v>45868</v>
      </c>
      <c r="B737" t="n">
        <v>708.09</v>
      </c>
      <c r="C737" t="n">
        <v>708.5</v>
      </c>
      <c r="D737" t="n">
        <v>691.2</v>
      </c>
      <c r="E737" t="n">
        <v>695.21</v>
      </c>
      <c r="F737" t="n">
        <v>27077300</v>
      </c>
      <c r="G737" t="n">
        <v>700.75</v>
      </c>
      <c r="H737" t="n">
        <v>-0.01</v>
      </c>
      <c r="I737" t="n">
        <v>0</v>
      </c>
      <c r="J737" t="n">
        <v>7.1</v>
      </c>
      <c r="K737" t="n">
        <v>2102.86</v>
      </c>
      <c r="L737" t="n">
        <v>4936.73</v>
      </c>
      <c r="M737" t="n">
        <v>134.76</v>
      </c>
      <c r="N737" t="inlineStr">
        <is>
          <t>+134.76%</t>
        </is>
      </c>
    </row>
    <row r="738">
      <c r="A738" s="2" t="n">
        <v>45869</v>
      </c>
      <c r="B738" t="n">
        <v>775.2</v>
      </c>
      <c r="C738" t="n">
        <v>784.75</v>
      </c>
      <c r="D738" t="n">
        <v>765.51</v>
      </c>
      <c r="E738" t="n">
        <v>773.4400000000001</v>
      </c>
      <c r="F738" t="n">
        <v>38831100</v>
      </c>
      <c r="G738" t="n">
        <v>774.73</v>
      </c>
      <c r="H738" t="n">
        <v>0.11</v>
      </c>
      <c r="I738" t="n">
        <v>0</v>
      </c>
      <c r="J738" t="n">
        <v>7.1</v>
      </c>
      <c r="K738" t="n">
        <v>2105.71</v>
      </c>
      <c r="L738" t="n">
        <v>5495.1</v>
      </c>
      <c r="M738" t="n">
        <v>160.96</v>
      </c>
      <c r="N738" t="inlineStr">
        <is>
          <t>+160.96%</t>
        </is>
      </c>
    </row>
    <row r="739">
      <c r="A739" s="2" t="n">
        <v>45870</v>
      </c>
      <c r="B739" t="n">
        <v>760.73</v>
      </c>
      <c r="C739" t="n">
        <v>766</v>
      </c>
      <c r="D739" t="n">
        <v>745.3099999999999</v>
      </c>
      <c r="E739" t="n">
        <v>750.01</v>
      </c>
      <c r="F739" t="n">
        <v>19028700</v>
      </c>
      <c r="G739" t="n">
        <v>755.51</v>
      </c>
      <c r="H739" t="n">
        <v>-0.03</v>
      </c>
      <c r="I739" t="n">
        <v>0</v>
      </c>
      <c r="J739" t="n">
        <v>7.11</v>
      </c>
      <c r="K739" t="n">
        <v>2108.57</v>
      </c>
      <c r="L739" t="n">
        <v>5331.49</v>
      </c>
      <c r="M739" t="n">
        <v>152.85</v>
      </c>
      <c r="N739" t="inlineStr">
        <is>
          <t>+152.85%</t>
        </is>
      </c>
    </row>
    <row r="740">
      <c r="A740" s="2" t="n">
        <v>45873</v>
      </c>
      <c r="B740" t="n">
        <v>760</v>
      </c>
      <c r="C740" t="n">
        <v>776.85</v>
      </c>
      <c r="D740" t="n">
        <v>758.41</v>
      </c>
      <c r="E740" t="n">
        <v>776.37</v>
      </c>
      <c r="F740" t="n">
        <v>15801700</v>
      </c>
      <c r="G740" t="n">
        <v>767.91</v>
      </c>
      <c r="H740" t="n">
        <v>0.04</v>
      </c>
      <c r="I740" t="n">
        <v>0</v>
      </c>
      <c r="J740" t="n">
        <v>7.11</v>
      </c>
      <c r="K740" t="n">
        <v>2111.43</v>
      </c>
      <c r="L740" t="n">
        <v>5521.73</v>
      </c>
      <c r="M740" t="n">
        <v>161.52</v>
      </c>
      <c r="N740" t="inlineStr">
        <is>
          <t>+161.52%</t>
        </is>
      </c>
    </row>
    <row r="741">
      <c r="A741" s="2" t="n">
        <v>45874</v>
      </c>
      <c r="B741" t="n">
        <v>776.45</v>
      </c>
      <c r="C741" t="n">
        <v>783.13</v>
      </c>
      <c r="D741" t="n">
        <v>763</v>
      </c>
      <c r="E741" t="n">
        <v>763.46</v>
      </c>
      <c r="F741" t="n">
        <v>11640300</v>
      </c>
      <c r="G741" t="n">
        <v>771.51</v>
      </c>
      <c r="H741" t="n">
        <v>-0.02</v>
      </c>
      <c r="I741" t="n">
        <v>0</v>
      </c>
      <c r="J741" t="n">
        <v>7.12</v>
      </c>
      <c r="K741" t="n">
        <v>2114.29</v>
      </c>
      <c r="L741" t="n">
        <v>5432.77</v>
      </c>
      <c r="M741" t="n">
        <v>156.96</v>
      </c>
      <c r="N741" t="inlineStr">
        <is>
          <t>+156.96%</t>
        </is>
      </c>
    </row>
    <row r="742">
      <c r="A742" s="2" t="n">
        <v>45875</v>
      </c>
      <c r="B742" t="n">
        <v>770</v>
      </c>
      <c r="C742" t="n">
        <v>773.64</v>
      </c>
      <c r="D742" t="n">
        <v>760.46</v>
      </c>
      <c r="E742" t="n">
        <v>771.99</v>
      </c>
      <c r="F742" t="n">
        <v>9733900</v>
      </c>
      <c r="G742" t="n">
        <v>769.02</v>
      </c>
      <c r="H742" t="n">
        <v>0.01</v>
      </c>
      <c r="I742" t="n">
        <v>0</v>
      </c>
      <c r="J742" t="n">
        <v>7.12</v>
      </c>
      <c r="K742" t="n">
        <v>2117.14</v>
      </c>
      <c r="L742" t="n">
        <v>5496.33</v>
      </c>
      <c r="M742" t="n">
        <v>159.61</v>
      </c>
      <c r="N742" t="inlineStr">
        <is>
          <t>+159.61%</t>
        </is>
      </c>
    </row>
    <row r="743">
      <c r="A743" s="2" t="n">
        <v>45876</v>
      </c>
      <c r="B743" t="n">
        <v>773.49</v>
      </c>
      <c r="C743" t="n">
        <v>775</v>
      </c>
      <c r="D743" t="n">
        <v>759.55</v>
      </c>
      <c r="E743" t="n">
        <v>761.83</v>
      </c>
      <c r="F743" t="n">
        <v>9019700</v>
      </c>
      <c r="G743" t="n">
        <v>767.47</v>
      </c>
      <c r="H743" t="n">
        <v>-0.01</v>
      </c>
      <c r="I743" t="n">
        <v>0</v>
      </c>
      <c r="J743" t="n">
        <v>7.12</v>
      </c>
      <c r="K743" t="n">
        <v>2120</v>
      </c>
      <c r="L743" t="n">
        <v>5426.85</v>
      </c>
      <c r="M743" t="n">
        <v>155.98</v>
      </c>
      <c r="N743" t="inlineStr">
        <is>
          <t>+155.98%</t>
        </is>
      </c>
    </row>
    <row r="744">
      <c r="A744" s="2" t="n">
        <v>45877</v>
      </c>
      <c r="B744" t="n">
        <v>762.75</v>
      </c>
      <c r="C744" t="n">
        <v>769.9</v>
      </c>
      <c r="D744" t="n">
        <v>758.58</v>
      </c>
      <c r="E744" t="n">
        <v>769.3</v>
      </c>
      <c r="F744" t="n">
        <v>7320800</v>
      </c>
      <c r="G744" t="n">
        <v>765.13</v>
      </c>
      <c r="H744" t="n">
        <v>0.01</v>
      </c>
      <c r="I744" t="n">
        <v>0</v>
      </c>
      <c r="J744" t="n">
        <v>7.13</v>
      </c>
      <c r="K744" t="n">
        <v>2122.86</v>
      </c>
      <c r="L744" t="n">
        <v>5482.92</v>
      </c>
      <c r="M744" t="n">
        <v>158.28</v>
      </c>
      <c r="N744" t="inlineStr">
        <is>
          <t>+158.28%</t>
        </is>
      </c>
    </row>
    <row r="745">
      <c r="A745" s="2" t="n">
        <v>45880</v>
      </c>
      <c r="B745" t="n">
        <v>770.08</v>
      </c>
      <c r="C745" t="n">
        <v>773.46</v>
      </c>
      <c r="D745" t="n">
        <v>764.67</v>
      </c>
      <c r="E745" t="n">
        <v>765.87</v>
      </c>
      <c r="F745" t="n">
        <v>7612000</v>
      </c>
      <c r="G745" t="n">
        <v>768.52</v>
      </c>
      <c r="H745" t="n">
        <v>-0</v>
      </c>
      <c r="I745" t="n">
        <v>0</v>
      </c>
      <c r="J745" t="n">
        <v>7.13</v>
      </c>
      <c r="K745" t="n">
        <v>2125.71</v>
      </c>
      <c r="L745" t="n">
        <v>5461.33</v>
      </c>
      <c r="M745" t="n">
        <v>156.92</v>
      </c>
      <c r="N745" t="inlineStr">
        <is>
          <t>+156.92%</t>
        </is>
      </c>
    </row>
    <row r="746">
      <c r="A746" s="2" t="n">
        <v>45881</v>
      </c>
      <c r="B746" t="n">
        <v>773</v>
      </c>
      <c r="C746" t="n">
        <v>793.67</v>
      </c>
      <c r="D746" t="n">
        <v>772.4299999999999</v>
      </c>
      <c r="E746" t="n">
        <v>790</v>
      </c>
      <c r="F746" t="n">
        <v>14563100</v>
      </c>
      <c r="G746" t="n">
        <v>782.27</v>
      </c>
      <c r="H746" t="n">
        <v>0.03</v>
      </c>
      <c r="I746" t="n">
        <v>0</v>
      </c>
      <c r="J746" t="n">
        <v>7.13</v>
      </c>
      <c r="K746" t="n">
        <v>2128.57</v>
      </c>
      <c r="L746" t="n">
        <v>5636.25</v>
      </c>
      <c r="M746" t="n">
        <v>164.79</v>
      </c>
      <c r="N746" t="inlineStr">
        <is>
          <t>+164.79%</t>
        </is>
      </c>
    </row>
    <row r="747">
      <c r="A747" s="2" t="n">
        <v>45882</v>
      </c>
      <c r="B747" t="n">
        <v>791.15</v>
      </c>
      <c r="C747" t="n">
        <v>795.46</v>
      </c>
      <c r="D747" t="n">
        <v>778.23</v>
      </c>
      <c r="E747" t="n">
        <v>780.08</v>
      </c>
      <c r="F747" t="n">
        <v>8811800</v>
      </c>
      <c r="G747" t="n">
        <v>786.23</v>
      </c>
      <c r="H747" t="n">
        <v>-0.01</v>
      </c>
      <c r="I747" t="n">
        <v>0</v>
      </c>
      <c r="J747" t="n">
        <v>7.14</v>
      </c>
      <c r="K747" t="n">
        <v>2131.43</v>
      </c>
      <c r="L747" t="n">
        <v>5568.34</v>
      </c>
      <c r="M747" t="n">
        <v>161.25</v>
      </c>
      <c r="N747" t="inlineStr">
        <is>
          <t>+161.25%</t>
        </is>
      </c>
    </row>
    <row r="748">
      <c r="A748" s="2" t="n">
        <v>45883</v>
      </c>
      <c r="B748" t="n">
        <v>777.88</v>
      </c>
      <c r="C748" t="n">
        <v>787.8099999999999</v>
      </c>
      <c r="D748" t="n">
        <v>772.51</v>
      </c>
      <c r="E748" t="n">
        <v>782.13</v>
      </c>
      <c r="F748" t="n">
        <v>8116200</v>
      </c>
      <c r="G748" t="n">
        <v>780.08</v>
      </c>
      <c r="H748" t="n">
        <v>0</v>
      </c>
      <c r="I748" t="n">
        <v>0</v>
      </c>
      <c r="J748" t="n">
        <v>7.14</v>
      </c>
      <c r="K748" t="n">
        <v>2134.29</v>
      </c>
      <c r="L748" t="n">
        <v>5585.83</v>
      </c>
      <c r="M748" t="n">
        <v>161.72</v>
      </c>
      <c r="N748" t="inlineStr">
        <is>
          <t>+161.72%</t>
        </is>
      </c>
    </row>
    <row r="749">
      <c r="A749" s="2" t="n">
        <v>45884</v>
      </c>
      <c r="B749" t="n">
        <v>784.15</v>
      </c>
      <c r="C749" t="n">
        <v>796.25</v>
      </c>
      <c r="D749" t="n">
        <v>780.8200000000001</v>
      </c>
      <c r="E749" t="n">
        <v>785.23</v>
      </c>
      <c r="F749" t="n">
        <v>13375400</v>
      </c>
      <c r="G749" t="n">
        <v>786.61</v>
      </c>
      <c r="H749" t="n">
        <v>0</v>
      </c>
      <c r="I749" t="n">
        <v>0</v>
      </c>
      <c r="J749" t="n">
        <v>7.15</v>
      </c>
      <c r="K749" t="n">
        <v>2137.14</v>
      </c>
      <c r="L749" t="n">
        <v>5610.82</v>
      </c>
      <c r="M749" t="n">
        <v>162.54</v>
      </c>
      <c r="N749" t="inlineStr">
        <is>
          <t>+162.54%</t>
        </is>
      </c>
    </row>
    <row r="750">
      <c r="A750" s="2" t="n">
        <v>45887</v>
      </c>
      <c r="B750" t="n">
        <v>775.09</v>
      </c>
      <c r="C750" t="n">
        <v>775.8099999999999</v>
      </c>
      <c r="D750" t="n">
        <v>756.5599999999999</v>
      </c>
      <c r="E750" t="n">
        <v>767.37</v>
      </c>
      <c r="F750" t="n">
        <v>16513700</v>
      </c>
      <c r="G750" t="n">
        <v>768.71</v>
      </c>
      <c r="H750" t="n">
        <v>-0.02</v>
      </c>
      <c r="I750" t="n">
        <v>0</v>
      </c>
      <c r="J750" t="n">
        <v>7.15</v>
      </c>
      <c r="K750" t="n">
        <v>2140</v>
      </c>
      <c r="L750" t="n">
        <v>5486.06</v>
      </c>
      <c r="M750" t="n">
        <v>156.36</v>
      </c>
      <c r="N750" t="inlineStr">
        <is>
          <t>+156.36%</t>
        </is>
      </c>
    </row>
    <row r="751">
      <c r="A751" s="2" t="n">
        <v>45888</v>
      </c>
      <c r="B751" t="n">
        <v>767.12</v>
      </c>
      <c r="C751" t="n">
        <v>767.17</v>
      </c>
      <c r="D751" t="n">
        <v>749.36</v>
      </c>
      <c r="E751" t="n">
        <v>751.48</v>
      </c>
      <c r="F751" t="n">
        <v>12286700</v>
      </c>
      <c r="G751" t="n">
        <v>758.78</v>
      </c>
      <c r="H751" t="n">
        <v>-0.02</v>
      </c>
      <c r="I751" t="n">
        <v>0</v>
      </c>
      <c r="J751" t="n">
        <v>7.15</v>
      </c>
      <c r="K751" t="n">
        <v>2142.86</v>
      </c>
      <c r="L751" t="n">
        <v>5375.32</v>
      </c>
      <c r="M751" t="n">
        <v>150.85</v>
      </c>
      <c r="N751" t="inlineStr">
        <is>
          <t>+150.85%</t>
        </is>
      </c>
    </row>
    <row r="752">
      <c r="A752" s="2" t="n">
        <v>45889</v>
      </c>
      <c r="B752" t="n">
        <v>747.5700000000001</v>
      </c>
      <c r="C752" t="n">
        <v>750.2</v>
      </c>
      <c r="D752" t="n">
        <v>731</v>
      </c>
      <c r="E752" t="n">
        <v>747.72</v>
      </c>
      <c r="F752" t="n">
        <v>11898200</v>
      </c>
      <c r="G752" t="n">
        <v>744.12</v>
      </c>
      <c r="H752" t="n">
        <v>-0.01</v>
      </c>
      <c r="I752" t="n">
        <v>0</v>
      </c>
      <c r="J752" t="n">
        <v>7.16</v>
      </c>
      <c r="K752" t="n">
        <v>2145.71</v>
      </c>
      <c r="L752" t="n">
        <v>5351.28</v>
      </c>
      <c r="M752" t="n">
        <v>149.39</v>
      </c>
      <c r="N752" t="inlineStr">
        <is>
          <t>+149.39%</t>
        </is>
      </c>
    </row>
    <row r="753">
      <c r="A753" s="2" t="n">
        <v>45890</v>
      </c>
      <c r="B753" t="n">
        <v>744.71</v>
      </c>
      <c r="C753" t="n">
        <v>745.5</v>
      </c>
      <c r="D753" t="n">
        <v>733.11</v>
      </c>
      <c r="E753" t="n">
        <v>739.1</v>
      </c>
      <c r="F753" t="n">
        <v>8876300</v>
      </c>
      <c r="G753" t="n">
        <v>740.6</v>
      </c>
      <c r="H753" t="n">
        <v>-0.01</v>
      </c>
      <c r="I753" t="n">
        <v>0</v>
      </c>
      <c r="J753" t="n">
        <v>7.16</v>
      </c>
      <c r="K753" t="n">
        <v>2148.57</v>
      </c>
      <c r="L753" t="n">
        <v>5292.45</v>
      </c>
      <c r="M753" t="n">
        <v>146.32</v>
      </c>
      <c r="N753" t="inlineStr">
        <is>
          <t>+146.32%</t>
        </is>
      </c>
    </row>
    <row r="754">
      <c r="A754" s="2" t="n">
        <v>45891</v>
      </c>
      <c r="B754" t="n">
        <v>739.23</v>
      </c>
      <c r="C754" t="n">
        <v>756.9</v>
      </c>
      <c r="D754" t="n">
        <v>734.39</v>
      </c>
      <c r="E754" t="n">
        <v>754.79</v>
      </c>
      <c r="F754" t="n">
        <v>10594400</v>
      </c>
      <c r="G754" t="n">
        <v>746.33</v>
      </c>
      <c r="H754" t="n">
        <v>0.02</v>
      </c>
      <c r="I754" t="n">
        <v>0</v>
      </c>
      <c r="J754" t="n">
        <v>7.16</v>
      </c>
      <c r="K754" t="n">
        <v>2151.43</v>
      </c>
      <c r="L754" t="n">
        <v>5407.66</v>
      </c>
      <c r="M754" t="n">
        <v>151.35</v>
      </c>
      <c r="N754" t="inlineStr">
        <is>
          <t>+151.35%</t>
        </is>
      </c>
    </row>
  </sheetData>
  <conditionalFormatting sqref="M2:M75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75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44796</v>
      </c>
      <c r="B2" t="n">
        <v>16.99</v>
      </c>
      <c r="C2" t="n">
        <v>17.47</v>
      </c>
      <c r="D2" t="n">
        <v>16.97</v>
      </c>
      <c r="E2" t="n">
        <v>17.18</v>
      </c>
      <c r="F2" t="n">
        <v>369986000</v>
      </c>
      <c r="G2" t="n">
        <v>17.15</v>
      </c>
      <c r="H2" t="inlineStr"/>
      <c r="I2" t="n">
        <v>0.17</v>
      </c>
      <c r="J2" t="n">
        <v>0.17</v>
      </c>
      <c r="K2" t="n">
        <v>2.86</v>
      </c>
      <c r="L2" t="n">
        <v>2.86</v>
      </c>
      <c r="M2" t="n">
        <v>0</v>
      </c>
      <c r="N2" t="inlineStr">
        <is>
          <t>0.00%</t>
        </is>
      </c>
    </row>
    <row r="3">
      <c r="A3" s="2" t="n">
        <v>44797</v>
      </c>
      <c r="B3" t="n">
        <v>17.01</v>
      </c>
      <c r="C3" t="n">
        <v>17.41</v>
      </c>
      <c r="D3" t="n">
        <v>16.9</v>
      </c>
      <c r="E3" t="n">
        <v>17.22</v>
      </c>
      <c r="F3" t="n">
        <v>522661000</v>
      </c>
      <c r="G3" t="n">
        <v>17.13</v>
      </c>
      <c r="H3" t="n">
        <v>0</v>
      </c>
      <c r="I3" t="n">
        <v>0.17</v>
      </c>
      <c r="J3" t="n">
        <v>0.33</v>
      </c>
      <c r="K3" t="n">
        <v>5.71</v>
      </c>
      <c r="L3" t="n">
        <v>5.72</v>
      </c>
      <c r="M3" t="n">
        <v>0.12</v>
      </c>
      <c r="N3" t="inlineStr">
        <is>
          <t>+0.12%</t>
        </is>
      </c>
    </row>
    <row r="4">
      <c r="A4" s="2" t="n">
        <v>44798</v>
      </c>
      <c r="B4" t="n">
        <v>16.84</v>
      </c>
      <c r="C4" t="n">
        <v>17.95</v>
      </c>
      <c r="D4" t="n">
        <v>16.83</v>
      </c>
      <c r="E4" t="n">
        <v>17.91</v>
      </c>
      <c r="F4" t="n">
        <v>770691000</v>
      </c>
      <c r="G4" t="n">
        <v>17.38</v>
      </c>
      <c r="H4" t="n">
        <v>0.04</v>
      </c>
      <c r="I4" t="n">
        <v>0.16</v>
      </c>
      <c r="J4" t="n">
        <v>0.49</v>
      </c>
      <c r="K4" t="n">
        <v>8.57</v>
      </c>
      <c r="L4" t="n">
        <v>8.81</v>
      </c>
      <c r="M4" t="n">
        <v>2.76</v>
      </c>
      <c r="N4" t="inlineStr">
        <is>
          <t>+2.76%</t>
        </is>
      </c>
    </row>
    <row r="5">
      <c r="A5" s="2" t="n">
        <v>44799</v>
      </c>
      <c r="B5" t="n">
        <v>17.86</v>
      </c>
      <c r="C5" t="n">
        <v>17.92</v>
      </c>
      <c r="D5" t="n">
        <v>16.24</v>
      </c>
      <c r="E5" t="n">
        <v>16.26</v>
      </c>
      <c r="F5" t="n">
        <v>769127000</v>
      </c>
      <c r="G5" t="n">
        <v>17.07</v>
      </c>
      <c r="H5" t="n">
        <v>-0.09</v>
      </c>
      <c r="I5" t="n">
        <v>0.18</v>
      </c>
      <c r="J5" t="n">
        <v>0.67</v>
      </c>
      <c r="K5" t="n">
        <v>11.43</v>
      </c>
      <c r="L5" t="n">
        <v>10.85</v>
      </c>
      <c r="M5" t="n">
        <v>-5.04</v>
      </c>
      <c r="N5" t="inlineStr">
        <is>
          <t>-5.04%</t>
        </is>
      </c>
    </row>
    <row r="6">
      <c r="A6" s="2" t="n">
        <v>44802</v>
      </c>
      <c r="B6" t="n">
        <v>16.02</v>
      </c>
      <c r="C6" t="n">
        <v>16.34</v>
      </c>
      <c r="D6" t="n">
        <v>15.77</v>
      </c>
      <c r="E6" t="n">
        <v>15.8</v>
      </c>
      <c r="F6" t="n">
        <v>496132000</v>
      </c>
      <c r="G6" t="n">
        <v>15.98</v>
      </c>
      <c r="H6" t="n">
        <v>-0.03</v>
      </c>
      <c r="I6" t="n">
        <v>0.18</v>
      </c>
      <c r="J6" t="n">
        <v>0.85</v>
      </c>
      <c r="K6" t="n">
        <v>14.29</v>
      </c>
      <c r="L6" t="n">
        <v>13.4</v>
      </c>
      <c r="M6" t="n">
        <v>-6.18</v>
      </c>
      <c r="N6" t="inlineStr">
        <is>
          <t>-6.18%</t>
        </is>
      </c>
    </row>
    <row r="7">
      <c r="A7" s="2" t="n">
        <v>44803</v>
      </c>
      <c r="B7" t="n">
        <v>15.96</v>
      </c>
      <c r="C7" t="n">
        <v>16.04</v>
      </c>
      <c r="D7" t="n">
        <v>15.18</v>
      </c>
      <c r="E7" t="n">
        <v>15.47</v>
      </c>
      <c r="F7" t="n">
        <v>530181000</v>
      </c>
      <c r="G7" t="n">
        <v>15.66</v>
      </c>
      <c r="H7" t="n">
        <v>-0.02</v>
      </c>
      <c r="I7" t="n">
        <v>0.18</v>
      </c>
      <c r="J7" t="n">
        <v>1.03</v>
      </c>
      <c r="K7" t="n">
        <v>17.14</v>
      </c>
      <c r="L7" t="n">
        <v>15.98</v>
      </c>
      <c r="M7" t="n">
        <v>-6.8</v>
      </c>
      <c r="N7" t="inlineStr">
        <is>
          <t>-6.80%</t>
        </is>
      </c>
    </row>
    <row r="8">
      <c r="A8" s="2" t="n">
        <v>44804</v>
      </c>
      <c r="B8" t="n">
        <v>15.38</v>
      </c>
      <c r="C8" t="n">
        <v>15.54</v>
      </c>
      <c r="D8" t="n">
        <v>14.96</v>
      </c>
      <c r="E8" t="n">
        <v>15.09</v>
      </c>
      <c r="F8" t="n">
        <v>573710000</v>
      </c>
      <c r="G8" t="n">
        <v>15.24</v>
      </c>
      <c r="H8" t="n">
        <v>-0.02</v>
      </c>
      <c r="I8" t="n">
        <v>0.19</v>
      </c>
      <c r="J8" t="n">
        <v>1.22</v>
      </c>
      <c r="K8" t="n">
        <v>20</v>
      </c>
      <c r="L8" t="n">
        <v>18.45</v>
      </c>
      <c r="M8" t="n">
        <v>-7.76</v>
      </c>
      <c r="N8" t="inlineStr">
        <is>
          <t>-7.76%</t>
        </is>
      </c>
    </row>
    <row r="9">
      <c r="A9" s="2" t="n">
        <v>44805</v>
      </c>
      <c r="B9" t="n">
        <v>14.21</v>
      </c>
      <c r="C9" t="n">
        <v>14.38</v>
      </c>
      <c r="D9" t="n">
        <v>13.27</v>
      </c>
      <c r="E9" t="n">
        <v>13.94</v>
      </c>
      <c r="F9" t="n">
        <v>1178865000</v>
      </c>
      <c r="G9" t="n">
        <v>13.95</v>
      </c>
      <c r="H9" t="n">
        <v>-0.08</v>
      </c>
      <c r="I9" t="n">
        <v>0.21</v>
      </c>
      <c r="J9" t="n">
        <v>1.43</v>
      </c>
      <c r="K9" t="n">
        <v>22.86</v>
      </c>
      <c r="L9" t="n">
        <v>19.89</v>
      </c>
      <c r="M9" t="n">
        <v>-12.97</v>
      </c>
      <c r="N9" t="inlineStr">
        <is>
          <t>-12.97%</t>
        </is>
      </c>
    </row>
    <row r="10">
      <c r="A10" s="2" t="n">
        <v>44806</v>
      </c>
      <c r="B10" t="n">
        <v>14.1</v>
      </c>
      <c r="C10" t="n">
        <v>14.17</v>
      </c>
      <c r="D10" t="n">
        <v>13.59</v>
      </c>
      <c r="E10" t="n">
        <v>13.65</v>
      </c>
      <c r="F10" t="n">
        <v>743157000</v>
      </c>
      <c r="G10" t="n">
        <v>13.88</v>
      </c>
      <c r="H10" t="n">
        <v>-0.02</v>
      </c>
      <c r="I10" t="n">
        <v>0.21</v>
      </c>
      <c r="J10" t="n">
        <v>1.64</v>
      </c>
      <c r="K10" t="n">
        <v>25.71</v>
      </c>
      <c r="L10" t="n">
        <v>22.33</v>
      </c>
      <c r="M10" t="n">
        <v>-13.14</v>
      </c>
      <c r="N10" t="inlineStr">
        <is>
          <t>-13.14%</t>
        </is>
      </c>
    </row>
    <row r="11">
      <c r="A11" s="2" t="n">
        <v>44810</v>
      </c>
      <c r="B11" t="n">
        <v>13.73</v>
      </c>
      <c r="C11" t="n">
        <v>13.78</v>
      </c>
      <c r="D11" t="n">
        <v>13.35</v>
      </c>
      <c r="E11" t="n">
        <v>13.47</v>
      </c>
      <c r="F11" t="n">
        <v>535751000</v>
      </c>
      <c r="G11" t="n">
        <v>13.58</v>
      </c>
      <c r="H11" t="n">
        <v>-0.01</v>
      </c>
      <c r="I11" t="n">
        <v>0.21</v>
      </c>
      <c r="J11" t="n">
        <v>1.85</v>
      </c>
      <c r="K11" t="n">
        <v>28.57</v>
      </c>
      <c r="L11" t="n">
        <v>24.89</v>
      </c>
      <c r="M11" t="n">
        <v>-12.87</v>
      </c>
      <c r="N11" t="inlineStr">
        <is>
          <t>-12.87%</t>
        </is>
      </c>
    </row>
    <row r="12">
      <c r="A12" s="2" t="n">
        <v>44811</v>
      </c>
      <c r="B12" t="n">
        <v>13.56</v>
      </c>
      <c r="C12" t="n">
        <v>13.84</v>
      </c>
      <c r="D12" t="n">
        <v>13.35</v>
      </c>
      <c r="E12" t="n">
        <v>13.71</v>
      </c>
      <c r="F12" t="n">
        <v>512657000</v>
      </c>
      <c r="G12" t="n">
        <v>13.62</v>
      </c>
      <c r="H12" t="n">
        <v>0.02</v>
      </c>
      <c r="I12" t="n">
        <v>0.21</v>
      </c>
      <c r="J12" t="n">
        <v>2.06</v>
      </c>
      <c r="K12" t="n">
        <v>31.43</v>
      </c>
      <c r="L12" t="n">
        <v>28.21</v>
      </c>
      <c r="M12" t="n">
        <v>-10.24</v>
      </c>
      <c r="N12" t="inlineStr">
        <is>
          <t>-10.24%</t>
        </is>
      </c>
    </row>
    <row r="13">
      <c r="A13" s="2" t="n">
        <v>44812</v>
      </c>
      <c r="B13" t="n">
        <v>13.46</v>
      </c>
      <c r="C13" t="n">
        <v>14.01</v>
      </c>
      <c r="D13" t="n">
        <v>13.37</v>
      </c>
      <c r="E13" t="n">
        <v>13.99</v>
      </c>
      <c r="F13" t="n">
        <v>624873000</v>
      </c>
      <c r="G13" t="n">
        <v>13.71</v>
      </c>
      <c r="H13" t="n">
        <v>0.02</v>
      </c>
      <c r="I13" t="n">
        <v>0.2</v>
      </c>
      <c r="J13" t="n">
        <v>2.26</v>
      </c>
      <c r="K13" t="n">
        <v>34.29</v>
      </c>
      <c r="L13" t="n">
        <v>31.64</v>
      </c>
      <c r="M13" t="n">
        <v>-7.73</v>
      </c>
      <c r="N13" t="inlineStr">
        <is>
          <t>-7.73%</t>
        </is>
      </c>
    </row>
    <row r="14">
      <c r="A14" s="2" t="n">
        <v>44813</v>
      </c>
      <c r="B14" t="n">
        <v>14.16</v>
      </c>
      <c r="C14" t="n">
        <v>14.47</v>
      </c>
      <c r="D14" t="n">
        <v>14.13</v>
      </c>
      <c r="E14" t="n">
        <v>14.39</v>
      </c>
      <c r="F14" t="n">
        <v>486612000</v>
      </c>
      <c r="G14" t="n">
        <v>14.29</v>
      </c>
      <c r="H14" t="n">
        <v>0.03</v>
      </c>
      <c r="I14" t="n">
        <v>0.2</v>
      </c>
      <c r="J14" t="n">
        <v>2.46</v>
      </c>
      <c r="K14" t="n">
        <v>37.14</v>
      </c>
      <c r="L14" t="n">
        <v>35.39</v>
      </c>
      <c r="M14" t="n">
        <v>-4.72</v>
      </c>
      <c r="N14" t="inlineStr">
        <is>
          <t>-4.72%</t>
        </is>
      </c>
    </row>
    <row r="15">
      <c r="A15" s="2" t="n">
        <v>44816</v>
      </c>
      <c r="B15" t="n">
        <v>14.37</v>
      </c>
      <c r="C15" t="n">
        <v>14.55</v>
      </c>
      <c r="D15" t="n">
        <v>14.2</v>
      </c>
      <c r="E15" t="n">
        <v>14.51</v>
      </c>
      <c r="F15" t="n">
        <v>484159000</v>
      </c>
      <c r="G15" t="n">
        <v>14.4</v>
      </c>
      <c r="H15" t="n">
        <v>0.01</v>
      </c>
      <c r="I15" t="n">
        <v>0.2</v>
      </c>
      <c r="J15" t="n">
        <v>2.66</v>
      </c>
      <c r="K15" t="n">
        <v>40</v>
      </c>
      <c r="L15" t="n">
        <v>38.54</v>
      </c>
      <c r="M15" t="n">
        <v>-3.65</v>
      </c>
      <c r="N15" t="inlineStr">
        <is>
          <t>-3.65%</t>
        </is>
      </c>
    </row>
    <row r="16">
      <c r="A16" s="2" t="n">
        <v>44817</v>
      </c>
      <c r="B16" t="n">
        <v>13.8</v>
      </c>
      <c r="C16" t="n">
        <v>13.92</v>
      </c>
      <c r="D16" t="n">
        <v>13.1</v>
      </c>
      <c r="E16" t="n">
        <v>13.13</v>
      </c>
      <c r="F16" t="n">
        <v>714956000</v>
      </c>
      <c r="G16" t="n">
        <v>13.49</v>
      </c>
      <c r="H16" t="n">
        <v>-0.09</v>
      </c>
      <c r="I16" t="n">
        <v>0.22</v>
      </c>
      <c r="J16" t="n">
        <v>2.87</v>
      </c>
      <c r="K16" t="n">
        <v>42.86</v>
      </c>
      <c r="L16" t="n">
        <v>37.75</v>
      </c>
      <c r="M16" t="n">
        <v>-11.93</v>
      </c>
      <c r="N16" t="inlineStr">
        <is>
          <t>-11.93%</t>
        </is>
      </c>
    </row>
    <row r="17">
      <c r="A17" s="2" t="n">
        <v>44818</v>
      </c>
      <c r="B17" t="n">
        <v>13.25</v>
      </c>
      <c r="C17" t="n">
        <v>13.29</v>
      </c>
      <c r="D17" t="n">
        <v>12.91</v>
      </c>
      <c r="E17" t="n">
        <v>13.13</v>
      </c>
      <c r="F17" t="n">
        <v>588507000</v>
      </c>
      <c r="G17" t="n">
        <v>13.15</v>
      </c>
      <c r="H17" t="n">
        <v>-0</v>
      </c>
      <c r="I17" t="n">
        <v>0.22</v>
      </c>
      <c r="J17" t="n">
        <v>3.09</v>
      </c>
      <c r="K17" t="n">
        <v>45.71</v>
      </c>
      <c r="L17" t="n">
        <v>40.59</v>
      </c>
      <c r="M17" t="n">
        <v>-11.2</v>
      </c>
      <c r="N17" t="inlineStr">
        <is>
          <t>-11.20%</t>
        </is>
      </c>
    </row>
    <row r="18">
      <c r="A18" s="2" t="n">
        <v>44819</v>
      </c>
      <c r="B18" t="n">
        <v>13.02</v>
      </c>
      <c r="C18" t="n">
        <v>13.23</v>
      </c>
      <c r="D18" t="n">
        <v>12.79</v>
      </c>
      <c r="E18" t="n">
        <v>12.93</v>
      </c>
      <c r="F18" t="n">
        <v>523625000</v>
      </c>
      <c r="G18" t="n">
        <v>12.99</v>
      </c>
      <c r="H18" t="n">
        <v>-0.02</v>
      </c>
      <c r="I18" t="n">
        <v>0.22</v>
      </c>
      <c r="J18" t="n">
        <v>3.31</v>
      </c>
      <c r="K18" t="n">
        <v>48.57</v>
      </c>
      <c r="L18" t="n">
        <v>42.84</v>
      </c>
      <c r="M18" t="n">
        <v>-11.81</v>
      </c>
      <c r="N18" t="inlineStr">
        <is>
          <t>-11.81%</t>
        </is>
      </c>
    </row>
    <row r="19">
      <c r="A19" s="2" t="n">
        <v>44820</v>
      </c>
      <c r="B19" t="n">
        <v>12.74</v>
      </c>
      <c r="C19" t="n">
        <v>13.21</v>
      </c>
      <c r="D19" t="n">
        <v>12.62</v>
      </c>
      <c r="E19" t="n">
        <v>13.2</v>
      </c>
      <c r="F19" t="n">
        <v>670751000</v>
      </c>
      <c r="G19" t="n">
        <v>12.94</v>
      </c>
      <c r="H19" t="n">
        <v>0.02</v>
      </c>
      <c r="I19" t="n">
        <v>0.22</v>
      </c>
      <c r="J19" t="n">
        <v>3.53</v>
      </c>
      <c r="K19" t="n">
        <v>51.43</v>
      </c>
      <c r="L19" t="n">
        <v>46.58</v>
      </c>
      <c r="M19" t="n">
        <v>-9.42</v>
      </c>
      <c r="N19" t="inlineStr">
        <is>
          <t>-9.42%</t>
        </is>
      </c>
    </row>
    <row r="20">
      <c r="A20" s="2" t="n">
        <v>44823</v>
      </c>
      <c r="B20" t="n">
        <v>13.01</v>
      </c>
      <c r="C20" t="n">
        <v>13.46</v>
      </c>
      <c r="D20" t="n">
        <v>13.01</v>
      </c>
      <c r="E20" t="n">
        <v>13.38</v>
      </c>
      <c r="F20" t="n">
        <v>569685000</v>
      </c>
      <c r="G20" t="n">
        <v>13.22</v>
      </c>
      <c r="H20" t="n">
        <v>0.01</v>
      </c>
      <c r="I20" t="n">
        <v>0.21</v>
      </c>
      <c r="J20" t="n">
        <v>3.74</v>
      </c>
      <c r="K20" t="n">
        <v>54.29</v>
      </c>
      <c r="L20" t="n">
        <v>50.09</v>
      </c>
      <c r="M20" t="n">
        <v>-7.73</v>
      </c>
      <c r="N20" t="inlineStr">
        <is>
          <t>-7.73%</t>
        </is>
      </c>
    </row>
    <row r="21">
      <c r="A21" s="2" t="n">
        <v>44824</v>
      </c>
      <c r="B21" t="n">
        <v>13.22</v>
      </c>
      <c r="C21" t="n">
        <v>13.48</v>
      </c>
      <c r="D21" t="n">
        <v>13.06</v>
      </c>
      <c r="E21" t="n">
        <v>13.18</v>
      </c>
      <c r="F21" t="n">
        <v>524818000</v>
      </c>
      <c r="G21" t="n">
        <v>13.23</v>
      </c>
      <c r="H21" t="n">
        <v>-0.02</v>
      </c>
      <c r="I21" t="n">
        <v>0.22</v>
      </c>
      <c r="J21" t="n">
        <v>3.96</v>
      </c>
      <c r="K21" t="n">
        <v>57.14</v>
      </c>
      <c r="L21" t="n">
        <v>52.18</v>
      </c>
      <c r="M21" t="n">
        <v>-8.69</v>
      </c>
      <c r="N21" t="inlineStr">
        <is>
          <t>-8.69%</t>
        </is>
      </c>
    </row>
    <row r="22">
      <c r="A22" s="2" t="n">
        <v>44825</v>
      </c>
      <c r="B22" t="n">
        <v>13.21</v>
      </c>
      <c r="C22" t="n">
        <v>14.03</v>
      </c>
      <c r="D22" t="n">
        <v>13.11</v>
      </c>
      <c r="E22" t="n">
        <v>13.26</v>
      </c>
      <c r="F22" t="n">
        <v>807679000</v>
      </c>
      <c r="G22" t="n">
        <v>13.4</v>
      </c>
      <c r="H22" t="n">
        <v>0.01</v>
      </c>
      <c r="I22" t="n">
        <v>0.22</v>
      </c>
      <c r="J22" t="n">
        <v>4.18</v>
      </c>
      <c r="K22" t="n">
        <v>60</v>
      </c>
      <c r="L22" t="n">
        <v>55.37</v>
      </c>
      <c r="M22" t="n">
        <v>-7.72</v>
      </c>
      <c r="N22" t="inlineStr">
        <is>
          <t>-7.72%</t>
        </is>
      </c>
    </row>
    <row r="23">
      <c r="A23" s="2" t="n">
        <v>44826</v>
      </c>
      <c r="B23" t="n">
        <v>13.07</v>
      </c>
      <c r="C23" t="n">
        <v>13.15</v>
      </c>
      <c r="D23" t="n">
        <v>12.43</v>
      </c>
      <c r="E23" t="n">
        <v>12.56</v>
      </c>
      <c r="F23" t="n">
        <v>759162000</v>
      </c>
      <c r="G23" t="n">
        <v>12.8</v>
      </c>
      <c r="H23" t="n">
        <v>-0.05</v>
      </c>
      <c r="I23" t="n">
        <v>0.23</v>
      </c>
      <c r="J23" t="n">
        <v>4.4</v>
      </c>
      <c r="K23" t="n">
        <v>62.86</v>
      </c>
      <c r="L23" t="n">
        <v>55.3</v>
      </c>
      <c r="M23" t="n">
        <v>-12.02</v>
      </c>
      <c r="N23" t="inlineStr">
        <is>
          <t>-12.02%</t>
        </is>
      </c>
    </row>
    <row r="24">
      <c r="A24" s="2" t="n">
        <v>44827</v>
      </c>
      <c r="B24" t="n">
        <v>12.42</v>
      </c>
      <c r="C24" t="n">
        <v>12.61</v>
      </c>
      <c r="D24" t="n">
        <v>12.26</v>
      </c>
      <c r="E24" t="n">
        <v>12.52</v>
      </c>
      <c r="F24" t="n">
        <v>663309000</v>
      </c>
      <c r="G24" t="n">
        <v>12.45</v>
      </c>
      <c r="H24" t="n">
        <v>-0</v>
      </c>
      <c r="I24" t="n">
        <v>0.23</v>
      </c>
      <c r="J24" t="n">
        <v>4.63</v>
      </c>
      <c r="K24" t="n">
        <v>65.70999999999999</v>
      </c>
      <c r="L24" t="n">
        <v>57.96</v>
      </c>
      <c r="M24" t="n">
        <v>-11.79</v>
      </c>
      <c r="N24" t="inlineStr">
        <is>
          <t>-11.79%</t>
        </is>
      </c>
    </row>
    <row r="25">
      <c r="A25" s="2" t="n">
        <v>44830</v>
      </c>
      <c r="B25" t="n">
        <v>12.49</v>
      </c>
      <c r="C25" t="n">
        <v>12.66</v>
      </c>
      <c r="D25" t="n">
        <v>12.21</v>
      </c>
      <c r="E25" t="n">
        <v>12.23</v>
      </c>
      <c r="F25" t="n">
        <v>547343000</v>
      </c>
      <c r="G25" t="n">
        <v>12.4</v>
      </c>
      <c r="H25" t="n">
        <v>-0.02</v>
      </c>
      <c r="I25" t="n">
        <v>0.23</v>
      </c>
      <c r="J25" t="n">
        <v>4.86</v>
      </c>
      <c r="K25" t="n">
        <v>68.56999999999999</v>
      </c>
      <c r="L25" t="n">
        <v>59.49</v>
      </c>
      <c r="M25" t="n">
        <v>-13.25</v>
      </c>
      <c r="N25" t="inlineStr">
        <is>
          <t>-13.25%</t>
        </is>
      </c>
    </row>
    <row r="26">
      <c r="A26" s="2" t="n">
        <v>44831</v>
      </c>
      <c r="B26" t="n">
        <v>12.51</v>
      </c>
      <c r="C26" t="n">
        <v>12.74</v>
      </c>
      <c r="D26" t="n">
        <v>12.26</v>
      </c>
      <c r="E26" t="n">
        <v>12.41</v>
      </c>
      <c r="F26" t="n">
        <v>553854000</v>
      </c>
      <c r="G26" t="n">
        <v>12.48</v>
      </c>
      <c r="H26" t="n">
        <v>0.02</v>
      </c>
      <c r="I26" t="n">
        <v>0.23</v>
      </c>
      <c r="J26" t="n">
        <v>5.09</v>
      </c>
      <c r="K26" t="n">
        <v>71.43000000000001</v>
      </c>
      <c r="L26" t="n">
        <v>63.24</v>
      </c>
      <c r="M26" t="n">
        <v>-11.46</v>
      </c>
      <c r="N26" t="inlineStr">
        <is>
          <t>-11.46%</t>
        </is>
      </c>
    </row>
    <row r="27">
      <c r="A27" s="2" t="n">
        <v>44832</v>
      </c>
      <c r="B27" t="n">
        <v>12.41</v>
      </c>
      <c r="C27" t="n">
        <v>12.82</v>
      </c>
      <c r="D27" t="n">
        <v>12.35</v>
      </c>
      <c r="E27" t="n">
        <v>12.74</v>
      </c>
      <c r="F27" t="n">
        <v>542414000</v>
      </c>
      <c r="G27" t="n">
        <v>12.58</v>
      </c>
      <c r="H27" t="n">
        <v>0.03</v>
      </c>
      <c r="I27" t="n">
        <v>0.22</v>
      </c>
      <c r="J27" t="n">
        <v>5.32</v>
      </c>
      <c r="K27" t="n">
        <v>74.29000000000001</v>
      </c>
      <c r="L27" t="n">
        <v>67.75</v>
      </c>
      <c r="M27" t="n">
        <v>-8.800000000000001</v>
      </c>
      <c r="N27" t="inlineStr">
        <is>
          <t>-8.80%</t>
        </is>
      </c>
    </row>
    <row r="28">
      <c r="A28" s="2" t="n">
        <v>44833</v>
      </c>
      <c r="B28" t="n">
        <v>12.45</v>
      </c>
      <c r="C28" t="n">
        <v>12.5</v>
      </c>
      <c r="D28" t="n">
        <v>11.95</v>
      </c>
      <c r="E28" t="n">
        <v>12.22</v>
      </c>
      <c r="F28" t="n">
        <v>532763000</v>
      </c>
      <c r="G28" t="n">
        <v>12.28</v>
      </c>
      <c r="H28" t="n">
        <v>-0.04</v>
      </c>
      <c r="I28" t="n">
        <v>0.23</v>
      </c>
      <c r="J28" t="n">
        <v>5.55</v>
      </c>
      <c r="K28" t="n">
        <v>77.14</v>
      </c>
      <c r="L28" t="n">
        <v>67.86</v>
      </c>
      <c r="M28" t="n">
        <v>-12.03</v>
      </c>
      <c r="N28" t="inlineStr">
        <is>
          <t>-12.03%</t>
        </is>
      </c>
    </row>
    <row r="29">
      <c r="A29" s="2" t="n">
        <v>44834</v>
      </c>
      <c r="B29" t="n">
        <v>12.09</v>
      </c>
      <c r="C29" t="n">
        <v>12.63</v>
      </c>
      <c r="D29" t="n">
        <v>12.07</v>
      </c>
      <c r="E29" t="n">
        <v>12.14</v>
      </c>
      <c r="F29" t="n">
        <v>565638000</v>
      </c>
      <c r="G29" t="n">
        <v>12.23</v>
      </c>
      <c r="H29" t="n">
        <v>-0.01</v>
      </c>
      <c r="I29" t="n">
        <v>0.24</v>
      </c>
      <c r="J29" t="n">
        <v>5.79</v>
      </c>
      <c r="K29" t="n">
        <v>80</v>
      </c>
      <c r="L29" t="n">
        <v>70.27</v>
      </c>
      <c r="M29" t="n">
        <v>-12.17</v>
      </c>
      <c r="N29" t="inlineStr">
        <is>
          <t>-12.17%</t>
        </is>
      </c>
    </row>
    <row r="30">
      <c r="A30" s="2" t="n">
        <v>44837</v>
      </c>
      <c r="B30" t="n">
        <v>12.35</v>
      </c>
      <c r="C30" t="n">
        <v>12.68</v>
      </c>
      <c r="D30" t="n">
        <v>12.1</v>
      </c>
      <c r="E30" t="n">
        <v>12.51</v>
      </c>
      <c r="F30" t="n">
        <v>547478000</v>
      </c>
      <c r="G30" t="n">
        <v>12.41</v>
      </c>
      <c r="H30" t="n">
        <v>0.03</v>
      </c>
      <c r="I30" t="n">
        <v>0.23</v>
      </c>
      <c r="J30" t="n">
        <v>6.02</v>
      </c>
      <c r="K30" t="n">
        <v>82.86</v>
      </c>
      <c r="L30" t="n">
        <v>75.28</v>
      </c>
      <c r="M30" t="n">
        <v>-9.140000000000001</v>
      </c>
      <c r="N30" t="inlineStr">
        <is>
          <t>-9.14%</t>
        </is>
      </c>
    </row>
    <row r="31">
      <c r="A31" s="2" t="n">
        <v>44838</v>
      </c>
      <c r="B31" t="n">
        <v>12.88</v>
      </c>
      <c r="C31" t="n">
        <v>13.22</v>
      </c>
      <c r="D31" t="n">
        <v>12.88</v>
      </c>
      <c r="E31" t="n">
        <v>13.17</v>
      </c>
      <c r="F31" t="n">
        <v>584182000</v>
      </c>
      <c r="G31" t="n">
        <v>13.04</v>
      </c>
      <c r="H31" t="n">
        <v>0.05</v>
      </c>
      <c r="I31" t="n">
        <v>0.22</v>
      </c>
      <c r="J31" t="n">
        <v>6.23</v>
      </c>
      <c r="K31" t="n">
        <v>85.70999999999999</v>
      </c>
      <c r="L31" t="n">
        <v>82.08</v>
      </c>
      <c r="M31" t="n">
        <v>-4.24</v>
      </c>
      <c r="N31" t="inlineStr">
        <is>
          <t>-4.24%</t>
        </is>
      </c>
    </row>
    <row r="32">
      <c r="A32" s="2" t="n">
        <v>44839</v>
      </c>
      <c r="B32" t="n">
        <v>12.91</v>
      </c>
      <c r="C32" t="n">
        <v>13.32</v>
      </c>
      <c r="D32" t="n">
        <v>12.62</v>
      </c>
      <c r="E32" t="n">
        <v>13.21</v>
      </c>
      <c r="F32" t="n">
        <v>507131000</v>
      </c>
      <c r="G32" t="n">
        <v>13.02</v>
      </c>
      <c r="H32" t="n">
        <v>0</v>
      </c>
      <c r="I32" t="n">
        <v>0.22</v>
      </c>
      <c r="J32" t="n">
        <v>6.45</v>
      </c>
      <c r="K32" t="n">
        <v>88.56999999999999</v>
      </c>
      <c r="L32" t="n">
        <v>85.2</v>
      </c>
      <c r="M32" t="n">
        <v>-3.81</v>
      </c>
      <c r="N32" t="inlineStr">
        <is>
          <t>-3.81%</t>
        </is>
      </c>
    </row>
    <row r="33">
      <c r="A33" s="2" t="n">
        <v>44840</v>
      </c>
      <c r="B33" t="n">
        <v>13.22</v>
      </c>
      <c r="C33" t="n">
        <v>13.66</v>
      </c>
      <c r="D33" t="n">
        <v>13.1</v>
      </c>
      <c r="E33" t="n">
        <v>13.13</v>
      </c>
      <c r="F33" t="n">
        <v>644157000</v>
      </c>
      <c r="G33" t="n">
        <v>13.28</v>
      </c>
      <c r="H33" t="n">
        <v>-0.01</v>
      </c>
      <c r="I33" t="n">
        <v>0.22</v>
      </c>
      <c r="J33" t="n">
        <v>6.67</v>
      </c>
      <c r="K33" t="n">
        <v>91.43000000000001</v>
      </c>
      <c r="L33" t="n">
        <v>87.55</v>
      </c>
      <c r="M33" t="n">
        <v>-4.24</v>
      </c>
      <c r="N33" t="inlineStr">
        <is>
          <t>-4.24%</t>
        </is>
      </c>
    </row>
    <row r="34">
      <c r="A34" s="2" t="n">
        <v>44841</v>
      </c>
      <c r="B34" t="n">
        <v>12.51</v>
      </c>
      <c r="C34" t="n">
        <v>12.67</v>
      </c>
      <c r="D34" t="n">
        <v>12.02</v>
      </c>
      <c r="E34" t="n">
        <v>12.08</v>
      </c>
      <c r="F34" t="n">
        <v>672478000</v>
      </c>
      <c r="G34" t="n">
        <v>12.32</v>
      </c>
      <c r="H34" t="n">
        <v>-0.08</v>
      </c>
      <c r="I34" t="n">
        <v>0.24</v>
      </c>
      <c r="J34" t="n">
        <v>6.9</v>
      </c>
      <c r="K34" t="n">
        <v>94.29000000000001</v>
      </c>
      <c r="L34" t="n">
        <v>83.38</v>
      </c>
      <c r="M34" t="n">
        <v>-11.57</v>
      </c>
      <c r="N34" t="inlineStr">
        <is>
          <t>-11.57%</t>
        </is>
      </c>
    </row>
    <row r="35">
      <c r="A35" s="2" t="n">
        <v>44844</v>
      </c>
      <c r="B35" t="n">
        <v>12.04</v>
      </c>
      <c r="C35" t="n">
        <v>12.12</v>
      </c>
      <c r="D35" t="n">
        <v>11.41</v>
      </c>
      <c r="E35" t="n">
        <v>11.67</v>
      </c>
      <c r="F35" t="n">
        <v>698699000</v>
      </c>
      <c r="G35" t="n">
        <v>11.81</v>
      </c>
      <c r="H35" t="n">
        <v>-0.03</v>
      </c>
      <c r="I35" t="n">
        <v>0.24</v>
      </c>
      <c r="J35" t="n">
        <v>7.15</v>
      </c>
      <c r="K35" t="n">
        <v>97.14</v>
      </c>
      <c r="L35" t="n">
        <v>83.43000000000001</v>
      </c>
      <c r="M35" t="n">
        <v>-14.12</v>
      </c>
      <c r="N35" t="inlineStr">
        <is>
          <t>-14.12%</t>
        </is>
      </c>
    </row>
    <row r="36">
      <c r="A36" s="2" t="n">
        <v>44845</v>
      </c>
      <c r="B36" t="n">
        <v>11.56</v>
      </c>
      <c r="C36" t="n">
        <v>11.85</v>
      </c>
      <c r="D36" t="n">
        <v>11.28</v>
      </c>
      <c r="E36" t="n">
        <v>11.59</v>
      </c>
      <c r="F36" t="n">
        <v>667482000</v>
      </c>
      <c r="G36" t="n">
        <v>11.57</v>
      </c>
      <c r="H36" t="n">
        <v>-0.01</v>
      </c>
      <c r="I36" t="n">
        <v>0.25</v>
      </c>
      <c r="J36" t="n">
        <v>7.4</v>
      </c>
      <c r="K36" t="n">
        <v>100</v>
      </c>
      <c r="L36" t="n">
        <v>85.69</v>
      </c>
      <c r="M36" t="n">
        <v>-14.31</v>
      </c>
      <c r="N36" t="inlineStr">
        <is>
          <t>-14.31%</t>
        </is>
      </c>
    </row>
    <row r="37">
      <c r="A37" s="2" t="n">
        <v>44846</v>
      </c>
      <c r="B37" t="n">
        <v>11.58</v>
      </c>
      <c r="C37" t="n">
        <v>11.73</v>
      </c>
      <c r="D37" t="n">
        <v>11.35</v>
      </c>
      <c r="E37" t="n">
        <v>11.5</v>
      </c>
      <c r="F37" t="n">
        <v>492590000</v>
      </c>
      <c r="G37" t="n">
        <v>11.54</v>
      </c>
      <c r="H37" t="n">
        <v>-0.01</v>
      </c>
      <c r="I37" t="n">
        <v>0.25</v>
      </c>
      <c r="J37" t="n">
        <v>7.64</v>
      </c>
      <c r="K37" t="n">
        <v>102.86</v>
      </c>
      <c r="L37" t="n">
        <v>87.91</v>
      </c>
      <c r="M37" t="n">
        <v>-14.53</v>
      </c>
      <c r="N37" t="inlineStr">
        <is>
          <t>-14.53%</t>
        </is>
      </c>
    </row>
    <row r="38">
      <c r="A38" s="2" t="n">
        <v>44847</v>
      </c>
      <c r="B38" t="n">
        <v>10.97</v>
      </c>
      <c r="C38" t="n">
        <v>12.08</v>
      </c>
      <c r="D38" t="n">
        <v>10.81</v>
      </c>
      <c r="E38" t="n">
        <v>11.96</v>
      </c>
      <c r="F38" t="n">
        <v>850103000</v>
      </c>
      <c r="G38" t="n">
        <v>11.46</v>
      </c>
      <c r="H38" t="n">
        <v>0.04</v>
      </c>
      <c r="I38" t="n">
        <v>0.24</v>
      </c>
      <c r="J38" t="n">
        <v>7.88</v>
      </c>
      <c r="K38" t="n">
        <v>105.71</v>
      </c>
      <c r="L38" t="n">
        <v>94.28</v>
      </c>
      <c r="M38" t="n">
        <v>-10.81</v>
      </c>
      <c r="N38" t="inlineStr">
        <is>
          <t>-10.81%</t>
        </is>
      </c>
    </row>
    <row r="39">
      <c r="A39" s="2" t="n">
        <v>44848</v>
      </c>
      <c r="B39" t="n">
        <v>12.06</v>
      </c>
      <c r="C39" t="n">
        <v>12.11</v>
      </c>
      <c r="D39" t="n">
        <v>11.2</v>
      </c>
      <c r="E39" t="n">
        <v>11.23</v>
      </c>
      <c r="F39" t="n">
        <v>713432000</v>
      </c>
      <c r="G39" t="n">
        <v>11.65</v>
      </c>
      <c r="H39" t="n">
        <v>-0.06</v>
      </c>
      <c r="I39" t="n">
        <v>0.25</v>
      </c>
      <c r="J39" t="n">
        <v>8.140000000000001</v>
      </c>
      <c r="K39" t="n">
        <v>108.57</v>
      </c>
      <c r="L39" t="n">
        <v>91.36</v>
      </c>
      <c r="M39" t="n">
        <v>-15.85</v>
      </c>
      <c r="N39" t="inlineStr">
        <is>
          <t>-15.85%</t>
        </is>
      </c>
    </row>
    <row r="40">
      <c r="A40" s="2" t="n">
        <v>44851</v>
      </c>
      <c r="B40" t="n">
        <v>11.52</v>
      </c>
      <c r="C40" t="n">
        <v>11.95</v>
      </c>
      <c r="D40" t="n">
        <v>11.52</v>
      </c>
      <c r="E40" t="n">
        <v>11.89</v>
      </c>
      <c r="F40" t="n">
        <v>580774000</v>
      </c>
      <c r="G40" t="n">
        <v>11.72</v>
      </c>
      <c r="H40" t="n">
        <v>0.06</v>
      </c>
      <c r="I40" t="n">
        <v>0.24</v>
      </c>
      <c r="J40" t="n">
        <v>8.380000000000001</v>
      </c>
      <c r="K40" t="n">
        <v>111.43</v>
      </c>
      <c r="L40" t="n">
        <v>99.59999999999999</v>
      </c>
      <c r="M40" t="n">
        <v>-10.62</v>
      </c>
      <c r="N40" t="inlineStr">
        <is>
          <t>-10.62%</t>
        </is>
      </c>
    </row>
    <row r="41">
      <c r="A41" s="2" t="n">
        <v>44852</v>
      </c>
      <c r="B41" t="n">
        <v>12.34</v>
      </c>
      <c r="C41" t="n">
        <v>12.49</v>
      </c>
      <c r="D41" t="n">
        <v>11.62</v>
      </c>
      <c r="E41" t="n">
        <v>11.97</v>
      </c>
      <c r="F41" t="n">
        <v>659362000</v>
      </c>
      <c r="G41" t="n">
        <v>12.11</v>
      </c>
      <c r="H41" t="n">
        <v>0.01</v>
      </c>
      <c r="I41" t="n">
        <v>0.24</v>
      </c>
      <c r="J41" t="n">
        <v>8.619999999999999</v>
      </c>
      <c r="K41" t="n">
        <v>114.29</v>
      </c>
      <c r="L41" t="n">
        <v>103.12</v>
      </c>
      <c r="M41" t="n">
        <v>-9.77</v>
      </c>
      <c r="N41" t="inlineStr">
        <is>
          <t>-9.77%</t>
        </is>
      </c>
    </row>
    <row r="42">
      <c r="A42" s="2" t="n">
        <v>44853</v>
      </c>
      <c r="B42" t="n">
        <v>11.88</v>
      </c>
      <c r="C42" t="n">
        <v>12.35</v>
      </c>
      <c r="D42" t="n">
        <v>11.83</v>
      </c>
      <c r="E42" t="n">
        <v>12.05</v>
      </c>
      <c r="F42" t="n">
        <v>523131000</v>
      </c>
      <c r="G42" t="n">
        <v>12.03</v>
      </c>
      <c r="H42" t="n">
        <v>0.01</v>
      </c>
      <c r="I42" t="n">
        <v>0.24</v>
      </c>
      <c r="J42" t="n">
        <v>8.85</v>
      </c>
      <c r="K42" t="n">
        <v>117.14</v>
      </c>
      <c r="L42" t="n">
        <v>106.7</v>
      </c>
      <c r="M42" t="n">
        <v>-8.92</v>
      </c>
      <c r="N42" t="inlineStr">
        <is>
          <t>-8.92%</t>
        </is>
      </c>
    </row>
    <row r="43">
      <c r="A43" s="2" t="n">
        <v>44854</v>
      </c>
      <c r="B43" t="n">
        <v>12.11</v>
      </c>
      <c r="C43" t="n">
        <v>12.77</v>
      </c>
      <c r="D43" t="n">
        <v>12.1</v>
      </c>
      <c r="E43" t="n">
        <v>12.19</v>
      </c>
      <c r="F43" t="n">
        <v>652398000</v>
      </c>
      <c r="G43" t="n">
        <v>12.3</v>
      </c>
      <c r="H43" t="n">
        <v>0.01</v>
      </c>
      <c r="I43" t="n">
        <v>0.23</v>
      </c>
      <c r="J43" t="n">
        <v>9.09</v>
      </c>
      <c r="K43" t="n">
        <v>120</v>
      </c>
      <c r="L43" t="n">
        <v>110.82</v>
      </c>
      <c r="M43" t="n">
        <v>-7.65</v>
      </c>
      <c r="N43" t="inlineStr">
        <is>
          <t>-7.65%</t>
        </is>
      </c>
    </row>
    <row r="44">
      <c r="A44" s="2" t="n">
        <v>44855</v>
      </c>
      <c r="B44" t="n">
        <v>12.1</v>
      </c>
      <c r="C44" t="n">
        <v>12.5</v>
      </c>
      <c r="D44" t="n">
        <v>11.89</v>
      </c>
      <c r="E44" t="n">
        <v>12.47</v>
      </c>
      <c r="F44" t="n">
        <v>609494000</v>
      </c>
      <c r="G44" t="n">
        <v>12.24</v>
      </c>
      <c r="H44" t="n">
        <v>0.02</v>
      </c>
      <c r="I44" t="n">
        <v>0.23</v>
      </c>
      <c r="J44" t="n">
        <v>9.32</v>
      </c>
      <c r="K44" t="n">
        <v>122.86</v>
      </c>
      <c r="L44" t="n">
        <v>116.15</v>
      </c>
      <c r="M44" t="n">
        <v>-5.46</v>
      </c>
      <c r="N44" t="inlineStr">
        <is>
          <t>-5.46%</t>
        </is>
      </c>
    </row>
    <row r="45">
      <c r="A45" s="2" t="n">
        <v>44858</v>
      </c>
      <c r="B45" t="n">
        <v>12.51</v>
      </c>
      <c r="C45" t="n">
        <v>12.71</v>
      </c>
      <c r="D45" t="n">
        <v>12.06</v>
      </c>
      <c r="E45" t="n">
        <v>12.6</v>
      </c>
      <c r="F45" t="n">
        <v>517457000</v>
      </c>
      <c r="G45" t="n">
        <v>12.47</v>
      </c>
      <c r="H45" t="n">
        <v>0.01</v>
      </c>
      <c r="I45" t="n">
        <v>0.23</v>
      </c>
      <c r="J45" t="n">
        <v>9.539999999999999</v>
      </c>
      <c r="K45" t="n">
        <v>125.71</v>
      </c>
      <c r="L45" t="n">
        <v>120.25</v>
      </c>
      <c r="M45" t="n">
        <v>-4.35</v>
      </c>
      <c r="N45" t="inlineStr">
        <is>
          <t>-4.35%</t>
        </is>
      </c>
    </row>
    <row r="46">
      <c r="A46" s="2" t="n">
        <v>44859</v>
      </c>
      <c r="B46" t="n">
        <v>12.69</v>
      </c>
      <c r="C46" t="n">
        <v>13.3</v>
      </c>
      <c r="D46" t="n">
        <v>12.66</v>
      </c>
      <c r="E46" t="n">
        <v>13.26</v>
      </c>
      <c r="F46" t="n">
        <v>505482000</v>
      </c>
      <c r="G46" t="n">
        <v>12.98</v>
      </c>
      <c r="H46" t="n">
        <v>0.05</v>
      </c>
      <c r="I46" t="n">
        <v>0.22</v>
      </c>
      <c r="J46" t="n">
        <v>9.76</v>
      </c>
      <c r="K46" t="n">
        <v>128.57</v>
      </c>
      <c r="L46" t="n">
        <v>129.42</v>
      </c>
      <c r="M46" t="n">
        <v>0.66</v>
      </c>
      <c r="N46" t="inlineStr">
        <is>
          <t>+0.66%</t>
        </is>
      </c>
    </row>
    <row r="47">
      <c r="A47" s="2" t="n">
        <v>44860</v>
      </c>
      <c r="B47" t="n">
        <v>12.87</v>
      </c>
      <c r="C47" t="n">
        <v>13.39</v>
      </c>
      <c r="D47" t="n">
        <v>12.71</v>
      </c>
      <c r="E47" t="n">
        <v>12.9</v>
      </c>
      <c r="F47" t="n">
        <v>532953000</v>
      </c>
      <c r="G47" t="n">
        <v>12.97</v>
      </c>
      <c r="H47" t="n">
        <v>-0.03</v>
      </c>
      <c r="I47" t="n">
        <v>0.22</v>
      </c>
      <c r="J47" t="n">
        <v>9.98</v>
      </c>
      <c r="K47" t="n">
        <v>131.43</v>
      </c>
      <c r="L47" t="n">
        <v>128.72</v>
      </c>
      <c r="M47" t="n">
        <v>-2.06</v>
      </c>
      <c r="N47" t="inlineStr">
        <is>
          <t>-2.06%</t>
        </is>
      </c>
    </row>
    <row r="48">
      <c r="A48" s="2" t="n">
        <v>44861</v>
      </c>
      <c r="B48" t="n">
        <v>13.63</v>
      </c>
      <c r="C48" t="n">
        <v>13.84</v>
      </c>
      <c r="D48" t="n">
        <v>13.12</v>
      </c>
      <c r="E48" t="n">
        <v>13.18</v>
      </c>
      <c r="F48" t="n">
        <v>583113000</v>
      </c>
      <c r="G48" t="n">
        <v>13.44</v>
      </c>
      <c r="H48" t="n">
        <v>0.02</v>
      </c>
      <c r="I48" t="n">
        <v>0.22</v>
      </c>
      <c r="J48" t="n">
        <v>10.2</v>
      </c>
      <c r="K48" t="n">
        <v>134.29</v>
      </c>
      <c r="L48" t="n">
        <v>134.37</v>
      </c>
      <c r="M48" t="n">
        <v>0.06</v>
      </c>
      <c r="N48" t="inlineStr">
        <is>
          <t>+0.06%</t>
        </is>
      </c>
    </row>
    <row r="49">
      <c r="A49" s="2" t="n">
        <v>44862</v>
      </c>
      <c r="B49" t="n">
        <v>13.1</v>
      </c>
      <c r="C49" t="n">
        <v>13.85</v>
      </c>
      <c r="D49" t="n">
        <v>13.06</v>
      </c>
      <c r="E49" t="n">
        <v>13.83</v>
      </c>
      <c r="F49" t="n">
        <v>521040000</v>
      </c>
      <c r="G49" t="n">
        <v>13.46</v>
      </c>
      <c r="H49" t="n">
        <v>0.05</v>
      </c>
      <c r="I49" t="n">
        <v>0.21</v>
      </c>
      <c r="J49" t="n">
        <v>10.4</v>
      </c>
      <c r="K49" t="n">
        <v>137.14</v>
      </c>
      <c r="L49" t="n">
        <v>143.94</v>
      </c>
      <c r="M49" t="n">
        <v>4.95</v>
      </c>
      <c r="N49" t="inlineStr">
        <is>
          <t>+4.95%</t>
        </is>
      </c>
    </row>
    <row r="50">
      <c r="A50" s="2" t="n">
        <v>44865</v>
      </c>
      <c r="B50" t="n">
        <v>13.78</v>
      </c>
      <c r="C50" t="n">
        <v>13.84</v>
      </c>
      <c r="D50" t="n">
        <v>13.3</v>
      </c>
      <c r="E50" t="n">
        <v>13.5</v>
      </c>
      <c r="F50" t="n">
        <v>486341000</v>
      </c>
      <c r="G50" t="n">
        <v>13.6</v>
      </c>
      <c r="H50" t="n">
        <v>-0.02</v>
      </c>
      <c r="I50" t="n">
        <v>0.21</v>
      </c>
      <c r="J50" t="n">
        <v>10.62</v>
      </c>
      <c r="K50" t="n">
        <v>140</v>
      </c>
      <c r="L50" t="n">
        <v>143.29</v>
      </c>
      <c r="M50" t="n">
        <v>2.35</v>
      </c>
      <c r="N50" t="inlineStr">
        <is>
          <t>+2.35%</t>
        </is>
      </c>
    </row>
    <row r="51">
      <c r="A51" s="2" t="n">
        <v>44866</v>
      </c>
      <c r="B51" t="n">
        <v>13.81</v>
      </c>
      <c r="C51" t="n">
        <v>13.93</v>
      </c>
      <c r="D51" t="n">
        <v>13.52</v>
      </c>
      <c r="E51" t="n">
        <v>13.54</v>
      </c>
      <c r="F51" t="n">
        <v>432817000</v>
      </c>
      <c r="G51" t="n">
        <v>13.7</v>
      </c>
      <c r="H51" t="n">
        <v>0</v>
      </c>
      <c r="I51" t="n">
        <v>0.21</v>
      </c>
      <c r="J51" t="n">
        <v>10.83</v>
      </c>
      <c r="K51" t="n">
        <v>142.86</v>
      </c>
      <c r="L51" t="n">
        <v>146.63</v>
      </c>
      <c r="M51" t="n">
        <v>2.64</v>
      </c>
      <c r="N51" t="inlineStr">
        <is>
          <t>+2.64%</t>
        </is>
      </c>
    </row>
    <row r="52">
      <c r="A52" s="2" t="n">
        <v>44867</v>
      </c>
      <c r="B52" t="n">
        <v>13.85</v>
      </c>
      <c r="C52" t="n">
        <v>14.21</v>
      </c>
      <c r="D52" t="n">
        <v>13.21</v>
      </c>
      <c r="E52" t="n">
        <v>13.22</v>
      </c>
      <c r="F52" t="n">
        <v>672628000</v>
      </c>
      <c r="G52" t="n">
        <v>13.62</v>
      </c>
      <c r="H52" t="n">
        <v>-0.02</v>
      </c>
      <c r="I52" t="n">
        <v>0.22</v>
      </c>
      <c r="J52" t="n">
        <v>11.04</v>
      </c>
      <c r="K52" t="n">
        <v>145.71</v>
      </c>
      <c r="L52" t="n">
        <v>145.98</v>
      </c>
      <c r="M52" t="n">
        <v>0.18</v>
      </c>
      <c r="N52" t="inlineStr">
        <is>
          <t>+0.18%</t>
        </is>
      </c>
    </row>
    <row r="53">
      <c r="A53" s="2" t="n">
        <v>44868</v>
      </c>
      <c r="B53" t="n">
        <v>13.04</v>
      </c>
      <c r="C53" t="n">
        <v>13.78</v>
      </c>
      <c r="D53" t="n">
        <v>12.96</v>
      </c>
      <c r="E53" t="n">
        <v>13.42</v>
      </c>
      <c r="F53" t="n">
        <v>500065000</v>
      </c>
      <c r="G53" t="n">
        <v>13.3</v>
      </c>
      <c r="H53" t="n">
        <v>0.02</v>
      </c>
      <c r="I53" t="n">
        <v>0.21</v>
      </c>
      <c r="J53" t="n">
        <v>11.26</v>
      </c>
      <c r="K53" t="n">
        <v>148.57</v>
      </c>
      <c r="L53" t="n">
        <v>151.07</v>
      </c>
      <c r="M53" t="n">
        <v>1.68</v>
      </c>
      <c r="N53" t="inlineStr">
        <is>
          <t>+1.68%</t>
        </is>
      </c>
    </row>
    <row r="54">
      <c r="A54" s="2" t="n">
        <v>44869</v>
      </c>
      <c r="B54" t="n">
        <v>13.99</v>
      </c>
      <c r="C54" t="n">
        <v>14.23</v>
      </c>
      <c r="D54" t="n">
        <v>13.7</v>
      </c>
      <c r="E54" t="n">
        <v>14.16</v>
      </c>
      <c r="F54" t="n">
        <v>612576000</v>
      </c>
      <c r="G54" t="n">
        <v>14.02</v>
      </c>
      <c r="H54" t="n">
        <v>0.05</v>
      </c>
      <c r="I54" t="n">
        <v>0.2</v>
      </c>
      <c r="J54" t="n">
        <v>11.46</v>
      </c>
      <c r="K54" t="n">
        <v>151.43</v>
      </c>
      <c r="L54" t="n">
        <v>162.2</v>
      </c>
      <c r="M54" t="n">
        <v>7.11</v>
      </c>
      <c r="N54" t="inlineStr">
        <is>
          <t>+7.11%</t>
        </is>
      </c>
    </row>
    <row r="55">
      <c r="A55" s="2" t="n">
        <v>44872</v>
      </c>
      <c r="B55" t="n">
        <v>14.23</v>
      </c>
      <c r="C55" t="n">
        <v>14.41</v>
      </c>
      <c r="D55" t="n">
        <v>13.95</v>
      </c>
      <c r="E55" t="n">
        <v>14.3</v>
      </c>
      <c r="F55" t="n">
        <v>410061000</v>
      </c>
      <c r="G55" t="n">
        <v>14.22</v>
      </c>
      <c r="H55" t="n">
        <v>0.01</v>
      </c>
      <c r="I55" t="n">
        <v>0.2</v>
      </c>
      <c r="J55" t="n">
        <v>11.66</v>
      </c>
      <c r="K55" t="n">
        <v>154.29</v>
      </c>
      <c r="L55" t="n">
        <v>166.72</v>
      </c>
      <c r="M55" t="n">
        <v>8.06</v>
      </c>
      <c r="N55" t="inlineStr">
        <is>
          <t>+8.06%</t>
        </is>
      </c>
    </row>
    <row r="56">
      <c r="A56" s="2" t="n">
        <v>44873</v>
      </c>
      <c r="B56" t="n">
        <v>14.8</v>
      </c>
      <c r="C56" t="n">
        <v>14.89</v>
      </c>
      <c r="D56" t="n">
        <v>14.22</v>
      </c>
      <c r="E56" t="n">
        <v>14.6</v>
      </c>
      <c r="F56" t="n">
        <v>595292000</v>
      </c>
      <c r="G56" t="n">
        <v>14.63</v>
      </c>
      <c r="H56" t="n">
        <v>0.02</v>
      </c>
      <c r="I56" t="n">
        <v>0.2</v>
      </c>
      <c r="J56" t="n">
        <v>11.85</v>
      </c>
      <c r="K56" t="n">
        <v>157.14</v>
      </c>
      <c r="L56" t="n">
        <v>173.08</v>
      </c>
      <c r="M56" t="n">
        <v>10.14</v>
      </c>
      <c r="N56" t="inlineStr">
        <is>
          <t>+10.14%</t>
        </is>
      </c>
    </row>
    <row r="57">
      <c r="A57" s="2" t="n">
        <v>44874</v>
      </c>
      <c r="B57" t="n">
        <v>14.16</v>
      </c>
      <c r="C57" t="n">
        <v>14.21</v>
      </c>
      <c r="D57" t="n">
        <v>13.76</v>
      </c>
      <c r="E57" t="n">
        <v>13.78</v>
      </c>
      <c r="F57" t="n">
        <v>454414000</v>
      </c>
      <c r="G57" t="n">
        <v>13.98</v>
      </c>
      <c r="H57" t="n">
        <v>-0.06</v>
      </c>
      <c r="I57" t="n">
        <v>0.21</v>
      </c>
      <c r="J57" t="n">
        <v>12.06</v>
      </c>
      <c r="K57" t="n">
        <v>160</v>
      </c>
      <c r="L57" t="n">
        <v>166.15</v>
      </c>
      <c r="M57" t="n">
        <v>3.84</v>
      </c>
      <c r="N57" t="inlineStr">
        <is>
          <t>+3.84%</t>
        </is>
      </c>
    </row>
    <row r="58">
      <c r="A58" s="2" t="n">
        <v>44875</v>
      </c>
      <c r="B58" t="n">
        <v>14.8</v>
      </c>
      <c r="C58" t="n">
        <v>15.77</v>
      </c>
      <c r="D58" t="n">
        <v>14.55</v>
      </c>
      <c r="E58" t="n">
        <v>15.75</v>
      </c>
      <c r="F58" t="n">
        <v>700819000</v>
      </c>
      <c r="G58" t="n">
        <v>15.22</v>
      </c>
      <c r="H58" t="n">
        <v>0.14</v>
      </c>
      <c r="I58" t="n">
        <v>0.18</v>
      </c>
      <c r="J58" t="n">
        <v>12.24</v>
      </c>
      <c r="K58" t="n">
        <v>162.86</v>
      </c>
      <c r="L58" t="n">
        <v>192.82</v>
      </c>
      <c r="M58" t="n">
        <v>18.4</v>
      </c>
      <c r="N58" t="inlineStr">
        <is>
          <t>+18.40%</t>
        </is>
      </c>
    </row>
    <row r="59">
      <c r="A59" s="2" t="n">
        <v>44876</v>
      </c>
      <c r="B59" t="n">
        <v>15.81</v>
      </c>
      <c r="C59" t="n">
        <v>16.39</v>
      </c>
      <c r="D59" t="n">
        <v>15.48</v>
      </c>
      <c r="E59" t="n">
        <v>16.33</v>
      </c>
      <c r="F59" t="n">
        <v>655487000</v>
      </c>
      <c r="G59" t="n">
        <v>16</v>
      </c>
      <c r="H59" t="n">
        <v>0.04</v>
      </c>
      <c r="I59" t="n">
        <v>0.17</v>
      </c>
      <c r="J59" t="n">
        <v>12.42</v>
      </c>
      <c r="K59" t="n">
        <v>165.71</v>
      </c>
      <c r="L59" t="n">
        <v>202.74</v>
      </c>
      <c r="M59" t="n">
        <v>22.34</v>
      </c>
      <c r="N59" t="inlineStr">
        <is>
          <t>+22.34%</t>
        </is>
      </c>
    </row>
    <row r="60">
      <c r="A60" s="2" t="n">
        <v>44879</v>
      </c>
      <c r="B60" t="n">
        <v>16.22</v>
      </c>
      <c r="C60" t="n">
        <v>16.54</v>
      </c>
      <c r="D60" t="n">
        <v>15.92</v>
      </c>
      <c r="E60" t="n">
        <v>16.3</v>
      </c>
      <c r="F60" t="n">
        <v>527852000</v>
      </c>
      <c r="G60" t="n">
        <v>16.24</v>
      </c>
      <c r="H60" t="n">
        <v>-0</v>
      </c>
      <c r="I60" t="n">
        <v>0.18</v>
      </c>
      <c r="J60" t="n">
        <v>12.59</v>
      </c>
      <c r="K60" t="n">
        <v>168.57</v>
      </c>
      <c r="L60" t="n">
        <v>205.2</v>
      </c>
      <c r="M60" t="n">
        <v>21.73</v>
      </c>
      <c r="N60" t="inlineStr">
        <is>
          <t>+21.73%</t>
        </is>
      </c>
    </row>
    <row r="61">
      <c r="A61" s="2" t="n">
        <v>44880</v>
      </c>
      <c r="B61" t="n">
        <v>16.72</v>
      </c>
      <c r="C61" t="n">
        <v>17</v>
      </c>
      <c r="D61" t="n">
        <v>16.38</v>
      </c>
      <c r="E61" t="n">
        <v>16.67</v>
      </c>
      <c r="F61" t="n">
        <v>545876000</v>
      </c>
      <c r="G61" t="n">
        <v>16.69</v>
      </c>
      <c r="H61" t="n">
        <v>0.02</v>
      </c>
      <c r="I61" t="n">
        <v>0.17</v>
      </c>
      <c r="J61" t="n">
        <v>12.76</v>
      </c>
      <c r="K61" t="n">
        <v>171.43</v>
      </c>
      <c r="L61" t="n">
        <v>212.72</v>
      </c>
      <c r="M61" t="n">
        <v>24.09</v>
      </c>
      <c r="N61" t="inlineStr">
        <is>
          <t>+24.09%</t>
        </is>
      </c>
    </row>
    <row r="62">
      <c r="A62" s="2" t="n">
        <v>44881</v>
      </c>
      <c r="B62" t="n">
        <v>16.16</v>
      </c>
      <c r="C62" t="n">
        <v>16.36</v>
      </c>
      <c r="D62" t="n">
        <v>15.87</v>
      </c>
      <c r="E62" t="n">
        <v>15.91</v>
      </c>
      <c r="F62" t="n">
        <v>649547000</v>
      </c>
      <c r="G62" t="n">
        <v>16.08</v>
      </c>
      <c r="H62" t="n">
        <v>-0.05</v>
      </c>
      <c r="I62" t="n">
        <v>0.18</v>
      </c>
      <c r="J62" t="n">
        <v>12.94</v>
      </c>
      <c r="K62" t="n">
        <v>174.29</v>
      </c>
      <c r="L62" t="n">
        <v>205.93</v>
      </c>
      <c r="M62" t="n">
        <v>18.16</v>
      </c>
      <c r="N62" t="inlineStr">
        <is>
          <t>+18.16%</t>
        </is>
      </c>
    </row>
    <row r="63">
      <c r="A63" s="2" t="n">
        <v>44882</v>
      </c>
      <c r="B63" t="n">
        <v>15.72</v>
      </c>
      <c r="C63" t="n">
        <v>16.27</v>
      </c>
      <c r="D63" t="n">
        <v>15.53</v>
      </c>
      <c r="E63" t="n">
        <v>15.68</v>
      </c>
      <c r="F63" t="n">
        <v>710894000</v>
      </c>
      <c r="G63" t="n">
        <v>15.8</v>
      </c>
      <c r="H63" t="n">
        <v>-0.01</v>
      </c>
      <c r="I63" t="n">
        <v>0.18</v>
      </c>
      <c r="J63" t="n">
        <v>13.13</v>
      </c>
      <c r="K63" t="n">
        <v>177.14</v>
      </c>
      <c r="L63" t="n">
        <v>205.77</v>
      </c>
      <c r="M63" t="n">
        <v>16.16</v>
      </c>
      <c r="N63" t="inlineStr">
        <is>
          <t>+16.16%</t>
        </is>
      </c>
    </row>
    <row r="64">
      <c r="A64" s="2" t="n">
        <v>44883</v>
      </c>
      <c r="B64" t="n">
        <v>15.97</v>
      </c>
      <c r="C64" t="n">
        <v>16</v>
      </c>
      <c r="D64" t="n">
        <v>15.12</v>
      </c>
      <c r="E64" t="n">
        <v>15.41</v>
      </c>
      <c r="F64" t="n">
        <v>492072000</v>
      </c>
      <c r="G64" t="n">
        <v>15.62</v>
      </c>
      <c r="H64" t="n">
        <v>-0.02</v>
      </c>
      <c r="I64" t="n">
        <v>0.19</v>
      </c>
      <c r="J64" t="n">
        <v>13.31</v>
      </c>
      <c r="K64" t="n">
        <v>180</v>
      </c>
      <c r="L64" t="n">
        <v>205.11</v>
      </c>
      <c r="M64" t="n">
        <v>13.95</v>
      </c>
      <c r="N64" t="inlineStr">
        <is>
          <t>+13.95%</t>
        </is>
      </c>
    </row>
    <row r="65">
      <c r="A65" s="2" t="n">
        <v>44886</v>
      </c>
      <c r="B65" t="n">
        <v>15.15</v>
      </c>
      <c r="C65" t="n">
        <v>15.48</v>
      </c>
      <c r="D65" t="n">
        <v>15.08</v>
      </c>
      <c r="E65" t="n">
        <v>15.32</v>
      </c>
      <c r="F65" t="n">
        <v>404739000</v>
      </c>
      <c r="G65" t="n">
        <v>15.26</v>
      </c>
      <c r="H65" t="n">
        <v>-0.01</v>
      </c>
      <c r="I65" t="n">
        <v>0.19</v>
      </c>
      <c r="J65" t="n">
        <v>13.5</v>
      </c>
      <c r="K65" t="n">
        <v>182.86</v>
      </c>
      <c r="L65" t="n">
        <v>206.75</v>
      </c>
      <c r="M65" t="n">
        <v>13.06</v>
      </c>
      <c r="N65" t="inlineStr">
        <is>
          <t>+13.06%</t>
        </is>
      </c>
    </row>
    <row r="66">
      <c r="A66" s="2" t="n">
        <v>44887</v>
      </c>
      <c r="B66" t="n">
        <v>15.33</v>
      </c>
      <c r="C66" t="n">
        <v>16.06</v>
      </c>
      <c r="D66" t="n">
        <v>15.12</v>
      </c>
      <c r="E66" t="n">
        <v>16.04</v>
      </c>
      <c r="F66" t="n">
        <v>472866000</v>
      </c>
      <c r="G66" t="n">
        <v>15.64</v>
      </c>
      <c r="H66" t="n">
        <v>0.05</v>
      </c>
      <c r="I66" t="n">
        <v>0.18</v>
      </c>
      <c r="J66" t="n">
        <v>13.68</v>
      </c>
      <c r="K66" t="n">
        <v>185.71</v>
      </c>
      <c r="L66" t="n">
        <v>219.33</v>
      </c>
      <c r="M66" t="n">
        <v>18.1</v>
      </c>
      <c r="N66" t="inlineStr">
        <is>
          <t>+18.10%</t>
        </is>
      </c>
    </row>
    <row r="67">
      <c r="A67" s="2" t="n">
        <v>44888</v>
      </c>
      <c r="B67" t="n">
        <v>16.1</v>
      </c>
      <c r="C67" t="n">
        <v>16.53</v>
      </c>
      <c r="D67" t="n">
        <v>16.05</v>
      </c>
      <c r="E67" t="n">
        <v>16.52</v>
      </c>
      <c r="F67" t="n">
        <v>427241000</v>
      </c>
      <c r="G67" t="n">
        <v>16.3</v>
      </c>
      <c r="H67" t="n">
        <v>0.03</v>
      </c>
      <c r="I67" t="n">
        <v>0.17</v>
      </c>
      <c r="J67" t="n">
        <v>13.85</v>
      </c>
      <c r="K67" t="n">
        <v>188.57</v>
      </c>
      <c r="L67" t="n">
        <v>228.77</v>
      </c>
      <c r="M67" t="n">
        <v>21.32</v>
      </c>
      <c r="N67" t="inlineStr">
        <is>
          <t>+21.32%</t>
        </is>
      </c>
    </row>
    <row r="68">
      <c r="A68" s="2" t="n">
        <v>44890</v>
      </c>
      <c r="B68" t="n">
        <v>16.32</v>
      </c>
      <c r="C68" t="n">
        <v>16.49</v>
      </c>
      <c r="D68" t="n">
        <v>16.17</v>
      </c>
      <c r="E68" t="n">
        <v>16.27</v>
      </c>
      <c r="F68" t="n">
        <v>167934000</v>
      </c>
      <c r="G68" t="n">
        <v>16.31</v>
      </c>
      <c r="H68" t="n">
        <v>-0.02</v>
      </c>
      <c r="I68" t="n">
        <v>0.18</v>
      </c>
      <c r="J68" t="n">
        <v>14.02</v>
      </c>
      <c r="K68" t="n">
        <v>191.43</v>
      </c>
      <c r="L68" t="n">
        <v>228.18</v>
      </c>
      <c r="M68" t="n">
        <v>19.2</v>
      </c>
      <c r="N68" t="inlineStr">
        <is>
          <t>+19.20%</t>
        </is>
      </c>
    </row>
    <row r="69">
      <c r="A69" s="2" t="n">
        <v>44893</v>
      </c>
      <c r="B69" t="n">
        <v>16.03</v>
      </c>
      <c r="C69" t="n">
        <v>16.36</v>
      </c>
      <c r="D69" t="n">
        <v>15.73</v>
      </c>
      <c r="E69" t="n">
        <v>15.83</v>
      </c>
      <c r="F69" t="n">
        <v>303741000</v>
      </c>
      <c r="G69" t="n">
        <v>15.98</v>
      </c>
      <c r="H69" t="n">
        <v>-0.03</v>
      </c>
      <c r="I69" t="n">
        <v>0.18</v>
      </c>
      <c r="J69" t="n">
        <v>14.21</v>
      </c>
      <c r="K69" t="n">
        <v>194.29</v>
      </c>
      <c r="L69" t="n">
        <v>224.82</v>
      </c>
      <c r="M69" t="n">
        <v>15.72</v>
      </c>
      <c r="N69" t="inlineStr">
        <is>
          <t>+15.72%</t>
        </is>
      </c>
    </row>
    <row r="70">
      <c r="A70" s="2" t="n">
        <v>44894</v>
      </c>
      <c r="B70" t="n">
        <v>15.83</v>
      </c>
      <c r="C70" t="n">
        <v>15.93</v>
      </c>
      <c r="D70" t="n">
        <v>15.52</v>
      </c>
      <c r="E70" t="n">
        <v>15.64</v>
      </c>
      <c r="F70" t="n">
        <v>298384000</v>
      </c>
      <c r="G70" t="n">
        <v>15.73</v>
      </c>
      <c r="H70" t="n">
        <v>-0.01</v>
      </c>
      <c r="I70" t="n">
        <v>0.18</v>
      </c>
      <c r="J70" t="n">
        <v>14.39</v>
      </c>
      <c r="K70" t="n">
        <v>197.14</v>
      </c>
      <c r="L70" t="n">
        <v>225.01</v>
      </c>
      <c r="M70" t="n">
        <v>14.14</v>
      </c>
      <c r="N70" t="inlineStr">
        <is>
          <t>+14.14%</t>
        </is>
      </c>
    </row>
    <row r="71">
      <c r="A71" s="2" t="n">
        <v>44895</v>
      </c>
      <c r="B71" t="n">
        <v>15.7</v>
      </c>
      <c r="C71" t="n">
        <v>16.93</v>
      </c>
      <c r="D71" t="n">
        <v>15.6</v>
      </c>
      <c r="E71" t="n">
        <v>16.92</v>
      </c>
      <c r="F71" t="n">
        <v>565298000</v>
      </c>
      <c r="G71" t="n">
        <v>16.29</v>
      </c>
      <c r="H71" t="n">
        <v>0.08</v>
      </c>
      <c r="I71" t="n">
        <v>0.17</v>
      </c>
      <c r="J71" t="n">
        <v>14.56</v>
      </c>
      <c r="K71" t="n">
        <v>200</v>
      </c>
      <c r="L71" t="n">
        <v>246.34</v>
      </c>
      <c r="M71" t="n">
        <v>23.17</v>
      </c>
      <c r="N71" t="inlineStr">
        <is>
          <t>+23.17%</t>
        </is>
      </c>
    </row>
    <row r="72">
      <c r="A72" s="2" t="n">
        <v>44896</v>
      </c>
      <c r="B72" t="n">
        <v>17</v>
      </c>
      <c r="C72" t="n">
        <v>17.26</v>
      </c>
      <c r="D72" t="n">
        <v>16.64</v>
      </c>
      <c r="E72" t="n">
        <v>17.14</v>
      </c>
      <c r="F72" t="n">
        <v>470977000</v>
      </c>
      <c r="G72" t="n">
        <v>17.01</v>
      </c>
      <c r="H72" t="n">
        <v>0.01</v>
      </c>
      <c r="I72" t="n">
        <v>0.17</v>
      </c>
      <c r="J72" t="n">
        <v>14.72</v>
      </c>
      <c r="K72" t="n">
        <v>202.86</v>
      </c>
      <c r="L72" t="n">
        <v>252.28</v>
      </c>
      <c r="M72" t="n">
        <v>24.37</v>
      </c>
      <c r="N72" t="inlineStr">
        <is>
          <t>+24.37%</t>
        </is>
      </c>
    </row>
    <row r="73">
      <c r="A73" s="2" t="n">
        <v>44897</v>
      </c>
      <c r="B73" t="n">
        <v>16.66</v>
      </c>
      <c r="C73" t="n">
        <v>16.93</v>
      </c>
      <c r="D73" t="n">
        <v>16.44</v>
      </c>
      <c r="E73" t="n">
        <v>16.88</v>
      </c>
      <c r="F73" t="n">
        <v>371389000</v>
      </c>
      <c r="G73" t="n">
        <v>16.73</v>
      </c>
      <c r="H73" t="n">
        <v>-0.02</v>
      </c>
      <c r="I73" t="n">
        <v>0.17</v>
      </c>
      <c r="J73" t="n">
        <v>14.89</v>
      </c>
      <c r="K73" t="n">
        <v>205.71</v>
      </c>
      <c r="L73" t="n">
        <v>251.33</v>
      </c>
      <c r="M73" t="n">
        <v>22.17</v>
      </c>
      <c r="N73" t="inlineStr">
        <is>
          <t>+22.17%</t>
        </is>
      </c>
    </row>
    <row r="74">
      <c r="A74" s="2" t="n">
        <v>44900</v>
      </c>
      <c r="B74" t="n">
        <v>16.68</v>
      </c>
      <c r="C74" t="n">
        <v>17</v>
      </c>
      <c r="D74" t="n">
        <v>16.47</v>
      </c>
      <c r="E74" t="n">
        <v>16.61</v>
      </c>
      <c r="F74" t="n">
        <v>352255000</v>
      </c>
      <c r="G74" t="n">
        <v>16.69</v>
      </c>
      <c r="H74" t="n">
        <v>-0.02</v>
      </c>
      <c r="I74" t="n">
        <v>0.17</v>
      </c>
      <c r="J74" t="n">
        <v>15.06</v>
      </c>
      <c r="K74" t="n">
        <v>208.57</v>
      </c>
      <c r="L74" t="n">
        <v>250.22</v>
      </c>
      <c r="M74" t="n">
        <v>19.97</v>
      </c>
      <c r="N74" t="inlineStr">
        <is>
          <t>+19.97%</t>
        </is>
      </c>
    </row>
    <row r="75">
      <c r="A75" s="2" t="n">
        <v>44901</v>
      </c>
      <c r="B75" t="n">
        <v>16.53</v>
      </c>
      <c r="C75" t="n">
        <v>16.57</v>
      </c>
      <c r="D75" t="n">
        <v>15.82</v>
      </c>
      <c r="E75" t="n">
        <v>15.99</v>
      </c>
      <c r="F75" t="n">
        <v>352694000</v>
      </c>
      <c r="G75" t="n">
        <v>16.23</v>
      </c>
      <c r="H75" t="n">
        <v>-0.04</v>
      </c>
      <c r="I75" t="n">
        <v>0.18</v>
      </c>
      <c r="J75" t="n">
        <v>15.24</v>
      </c>
      <c r="K75" t="n">
        <v>211.43</v>
      </c>
      <c r="L75" t="n">
        <v>243.7</v>
      </c>
      <c r="M75" t="n">
        <v>15.26</v>
      </c>
      <c r="N75" t="inlineStr">
        <is>
          <t>+15.26%</t>
        </is>
      </c>
    </row>
    <row r="76">
      <c r="A76" s="2" t="n">
        <v>44902</v>
      </c>
      <c r="B76" t="n">
        <v>15.77</v>
      </c>
      <c r="C76" t="n">
        <v>16.19</v>
      </c>
      <c r="D76" t="n">
        <v>15.67</v>
      </c>
      <c r="E76" t="n">
        <v>16.12</v>
      </c>
      <c r="F76" t="n">
        <v>372388000</v>
      </c>
      <c r="G76" t="n">
        <v>15.94</v>
      </c>
      <c r="H76" t="n">
        <v>0.01</v>
      </c>
      <c r="I76" t="n">
        <v>0.18</v>
      </c>
      <c r="J76" t="n">
        <v>15.42</v>
      </c>
      <c r="K76" t="n">
        <v>214.29</v>
      </c>
      <c r="L76" t="n">
        <v>248.58</v>
      </c>
      <c r="M76" t="n">
        <v>16</v>
      </c>
      <c r="N76" t="inlineStr">
        <is>
          <t>+16.00%</t>
        </is>
      </c>
    </row>
    <row r="77">
      <c r="A77" s="2" t="n">
        <v>44903</v>
      </c>
      <c r="B77" t="n">
        <v>16.27</v>
      </c>
      <c r="C77" t="n">
        <v>17.18</v>
      </c>
      <c r="D77" t="n">
        <v>15.96</v>
      </c>
      <c r="E77" t="n">
        <v>17.17</v>
      </c>
      <c r="F77" t="n">
        <v>515456000</v>
      </c>
      <c r="G77" t="n">
        <v>16.65</v>
      </c>
      <c r="H77" t="n">
        <v>0.07000000000000001</v>
      </c>
      <c r="I77" t="n">
        <v>0.17</v>
      </c>
      <c r="J77" t="n">
        <v>15.59</v>
      </c>
      <c r="K77" t="n">
        <v>217.14</v>
      </c>
      <c r="L77" t="n">
        <v>267.61</v>
      </c>
      <c r="M77" t="n">
        <v>23.24</v>
      </c>
      <c r="N77" t="inlineStr">
        <is>
          <t>+23.24%</t>
        </is>
      </c>
    </row>
    <row r="78">
      <c r="A78" s="2" t="n">
        <v>44904</v>
      </c>
      <c r="B78" t="n">
        <v>17.16</v>
      </c>
      <c r="C78" t="n">
        <v>17.58</v>
      </c>
      <c r="D78" t="n">
        <v>16.98</v>
      </c>
      <c r="E78" t="n">
        <v>17</v>
      </c>
      <c r="F78" t="n">
        <v>465338000</v>
      </c>
      <c r="G78" t="n">
        <v>17.18</v>
      </c>
      <c r="H78" t="n">
        <v>-0.01</v>
      </c>
      <c r="I78" t="n">
        <v>0.17</v>
      </c>
      <c r="J78" t="n">
        <v>15.76</v>
      </c>
      <c r="K78" t="n">
        <v>220</v>
      </c>
      <c r="L78" t="n">
        <v>267.85</v>
      </c>
      <c r="M78" t="n">
        <v>21.75</v>
      </c>
      <c r="N78" t="inlineStr">
        <is>
          <t>+21.75%</t>
        </is>
      </c>
    </row>
    <row r="79">
      <c r="A79" s="2" t="n">
        <v>44907</v>
      </c>
      <c r="B79" t="n">
        <v>17.04</v>
      </c>
      <c r="C79" t="n">
        <v>17.54</v>
      </c>
      <c r="D79" t="n">
        <v>16.8</v>
      </c>
      <c r="E79" t="n">
        <v>17.53</v>
      </c>
      <c r="F79" t="n">
        <v>457328000</v>
      </c>
      <c r="G79" t="n">
        <v>17.23</v>
      </c>
      <c r="H79" t="n">
        <v>0.03</v>
      </c>
      <c r="I79" t="n">
        <v>0.16</v>
      </c>
      <c r="J79" t="n">
        <v>15.92</v>
      </c>
      <c r="K79" t="n">
        <v>222.86</v>
      </c>
      <c r="L79" t="n">
        <v>279.12</v>
      </c>
      <c r="M79" t="n">
        <v>25.25</v>
      </c>
      <c r="N79" t="inlineStr">
        <is>
          <t>+25.25%</t>
        </is>
      </c>
    </row>
    <row r="80">
      <c r="A80" s="2" t="n">
        <v>44908</v>
      </c>
      <c r="B80" t="n">
        <v>18.53</v>
      </c>
      <c r="C80" t="n">
        <v>18.79</v>
      </c>
      <c r="D80" t="n">
        <v>17.71</v>
      </c>
      <c r="E80" t="n">
        <v>18.07</v>
      </c>
      <c r="F80" t="n">
        <v>656589000</v>
      </c>
      <c r="G80" t="n">
        <v>18.28</v>
      </c>
      <c r="H80" t="n">
        <v>0.03</v>
      </c>
      <c r="I80" t="n">
        <v>0.16</v>
      </c>
      <c r="J80" t="n">
        <v>16.08</v>
      </c>
      <c r="K80" t="n">
        <v>225.71</v>
      </c>
      <c r="L80" t="n">
        <v>290.53</v>
      </c>
      <c r="M80" t="n">
        <v>28.71</v>
      </c>
      <c r="N80" t="inlineStr">
        <is>
          <t>+28.71%</t>
        </is>
      </c>
    </row>
    <row r="81">
      <c r="A81" s="2" t="n">
        <v>44909</v>
      </c>
      <c r="B81" t="n">
        <v>17.99</v>
      </c>
      <c r="C81" t="n">
        <v>18.25</v>
      </c>
      <c r="D81" t="n">
        <v>17.42</v>
      </c>
      <c r="E81" t="n">
        <v>17.67</v>
      </c>
      <c r="F81" t="n">
        <v>496888000</v>
      </c>
      <c r="G81" t="n">
        <v>17.83</v>
      </c>
      <c r="H81" t="n">
        <v>-0.02</v>
      </c>
      <c r="I81" t="n">
        <v>0.16</v>
      </c>
      <c r="J81" t="n">
        <v>16.24</v>
      </c>
      <c r="K81" t="n">
        <v>228.57</v>
      </c>
      <c r="L81" t="n">
        <v>286.99</v>
      </c>
      <c r="M81" t="n">
        <v>25.56</v>
      </c>
      <c r="N81" t="inlineStr">
        <is>
          <t>+25.56%</t>
        </is>
      </c>
    </row>
    <row r="82">
      <c r="A82" s="2" t="n">
        <v>44910</v>
      </c>
      <c r="B82" t="n">
        <v>17.15</v>
      </c>
      <c r="C82" t="n">
        <v>17.32</v>
      </c>
      <c r="D82" t="n">
        <v>16.7</v>
      </c>
      <c r="E82" t="n">
        <v>16.95</v>
      </c>
      <c r="F82" t="n">
        <v>478542000</v>
      </c>
      <c r="G82" t="n">
        <v>17.03</v>
      </c>
      <c r="H82" t="n">
        <v>-0.04</v>
      </c>
      <c r="I82" t="n">
        <v>0.17</v>
      </c>
      <c r="J82" t="n">
        <v>16.41</v>
      </c>
      <c r="K82" t="n">
        <v>231.43</v>
      </c>
      <c r="L82" t="n">
        <v>278.12</v>
      </c>
      <c r="M82" t="n">
        <v>20.17</v>
      </c>
      <c r="N82" t="inlineStr">
        <is>
          <t>+20.17%</t>
        </is>
      </c>
    </row>
    <row r="83">
      <c r="A83" s="2" t="n">
        <v>44911</v>
      </c>
      <c r="B83" t="n">
        <v>16.86</v>
      </c>
      <c r="C83" t="n">
        <v>17.04</v>
      </c>
      <c r="D83" t="n">
        <v>16.41</v>
      </c>
      <c r="E83" t="n">
        <v>16.57</v>
      </c>
      <c r="F83" t="n">
        <v>478232000</v>
      </c>
      <c r="G83" t="n">
        <v>16.72</v>
      </c>
      <c r="H83" t="n">
        <v>-0.02</v>
      </c>
      <c r="I83" t="n">
        <v>0.17</v>
      </c>
      <c r="J83" t="n">
        <v>16.58</v>
      </c>
      <c r="K83" t="n">
        <v>234.29</v>
      </c>
      <c r="L83" t="n">
        <v>274.73</v>
      </c>
      <c r="M83" t="n">
        <v>17.26</v>
      </c>
      <c r="N83" t="inlineStr">
        <is>
          <t>+17.26%</t>
        </is>
      </c>
    </row>
    <row r="84">
      <c r="A84" s="2" t="n">
        <v>44914</v>
      </c>
      <c r="B84" t="n">
        <v>16.57</v>
      </c>
      <c r="C84" t="n">
        <v>16.61</v>
      </c>
      <c r="D84" t="n">
        <v>16.15</v>
      </c>
      <c r="E84" t="n">
        <v>16.25</v>
      </c>
      <c r="F84" t="n">
        <v>354039000</v>
      </c>
      <c r="G84" t="n">
        <v>16.39</v>
      </c>
      <c r="H84" t="n">
        <v>-0.02</v>
      </c>
      <c r="I84" t="n">
        <v>0.18</v>
      </c>
      <c r="J84" t="n">
        <v>16.75</v>
      </c>
      <c r="K84" t="n">
        <v>237.14</v>
      </c>
      <c r="L84" t="n">
        <v>272.33</v>
      </c>
      <c r="M84" t="n">
        <v>14.84</v>
      </c>
      <c r="N84" t="inlineStr">
        <is>
          <t>+14.84%</t>
        </is>
      </c>
    </row>
    <row r="85">
      <c r="A85" s="2" t="n">
        <v>44915</v>
      </c>
      <c r="B85" t="n">
        <v>16.06</v>
      </c>
      <c r="C85" t="n">
        <v>16.31</v>
      </c>
      <c r="D85" t="n">
        <v>15.85</v>
      </c>
      <c r="E85" t="n">
        <v>16.08</v>
      </c>
      <c r="F85" t="n">
        <v>403260000</v>
      </c>
      <c r="G85" t="n">
        <v>16.08</v>
      </c>
      <c r="H85" t="n">
        <v>-0.01</v>
      </c>
      <c r="I85" t="n">
        <v>0.18</v>
      </c>
      <c r="J85" t="n">
        <v>16.93</v>
      </c>
      <c r="K85" t="n">
        <v>240</v>
      </c>
      <c r="L85" t="n">
        <v>272.35</v>
      </c>
      <c r="M85" t="n">
        <v>13.48</v>
      </c>
      <c r="N85" t="inlineStr">
        <is>
          <t>+13.48%</t>
        </is>
      </c>
    </row>
    <row r="86">
      <c r="A86" s="2" t="n">
        <v>44916</v>
      </c>
      <c r="B86" t="n">
        <v>16.11</v>
      </c>
      <c r="C86" t="n">
        <v>16.63</v>
      </c>
      <c r="D86" t="n">
        <v>16.1</v>
      </c>
      <c r="E86" t="n">
        <v>16.5</v>
      </c>
      <c r="F86" t="n">
        <v>325025000</v>
      </c>
      <c r="G86" t="n">
        <v>16.34</v>
      </c>
      <c r="H86" t="n">
        <v>0.03</v>
      </c>
      <c r="I86" t="n">
        <v>0.17</v>
      </c>
      <c r="J86" t="n">
        <v>17.11</v>
      </c>
      <c r="K86" t="n">
        <v>242.86</v>
      </c>
      <c r="L86" t="n">
        <v>282.25</v>
      </c>
      <c r="M86" t="n">
        <v>16.22</v>
      </c>
      <c r="N86" t="inlineStr">
        <is>
          <t>+16.22%</t>
        </is>
      </c>
    </row>
    <row r="87">
      <c r="A87" s="2" t="n">
        <v>44917</v>
      </c>
      <c r="B87" t="n">
        <v>16.09</v>
      </c>
      <c r="C87" t="n">
        <v>16.14</v>
      </c>
      <c r="D87" t="n">
        <v>14.88</v>
      </c>
      <c r="E87" t="n">
        <v>15.34</v>
      </c>
      <c r="F87" t="n">
        <v>565045000</v>
      </c>
      <c r="G87" t="n">
        <v>15.61</v>
      </c>
      <c r="H87" t="n">
        <v>-0.07000000000000001</v>
      </c>
      <c r="I87" t="n">
        <v>0.19</v>
      </c>
      <c r="J87" t="n">
        <v>17.29</v>
      </c>
      <c r="K87" t="n">
        <v>245.71</v>
      </c>
      <c r="L87" t="n">
        <v>265.23</v>
      </c>
      <c r="M87" t="n">
        <v>7.94</v>
      </c>
      <c r="N87" t="inlineStr">
        <is>
          <t>+7.94%</t>
        </is>
      </c>
    </row>
    <row r="88">
      <c r="A88" s="2" t="n">
        <v>44918</v>
      </c>
      <c r="B88" t="n">
        <v>15.2</v>
      </c>
      <c r="C88" t="n">
        <v>15.34</v>
      </c>
      <c r="D88" t="n">
        <v>14.88</v>
      </c>
      <c r="E88" t="n">
        <v>15.21</v>
      </c>
      <c r="F88" t="n">
        <v>349326000</v>
      </c>
      <c r="G88" t="n">
        <v>15.16</v>
      </c>
      <c r="H88" t="n">
        <v>-0.01</v>
      </c>
      <c r="I88" t="n">
        <v>0.19</v>
      </c>
      <c r="J88" t="n">
        <v>17.48</v>
      </c>
      <c r="K88" t="n">
        <v>248.57</v>
      </c>
      <c r="L88" t="n">
        <v>265.79</v>
      </c>
      <c r="M88" t="n">
        <v>6.93</v>
      </c>
      <c r="N88" t="inlineStr">
        <is>
          <t>+6.93%</t>
        </is>
      </c>
    </row>
    <row r="89">
      <c r="A89" s="2" t="n">
        <v>44922</v>
      </c>
      <c r="B89" t="n">
        <v>15.07</v>
      </c>
      <c r="C89" t="n">
        <v>15.1</v>
      </c>
      <c r="D89" t="n">
        <v>14.06</v>
      </c>
      <c r="E89" t="n">
        <v>14.12</v>
      </c>
      <c r="F89" t="n">
        <v>464902000</v>
      </c>
      <c r="G89" t="n">
        <v>14.59</v>
      </c>
      <c r="H89" t="n">
        <v>-0.07000000000000001</v>
      </c>
      <c r="I89" t="n">
        <v>0.2</v>
      </c>
      <c r="J89" t="n">
        <v>17.68</v>
      </c>
      <c r="K89" t="n">
        <v>251.43</v>
      </c>
      <c r="L89" t="n">
        <v>249.68</v>
      </c>
      <c r="M89" t="n">
        <v>-0.6899999999999999</v>
      </c>
      <c r="N89" t="inlineStr">
        <is>
          <t>-0.69%</t>
        </is>
      </c>
    </row>
    <row r="90">
      <c r="A90" s="2" t="n">
        <v>44923</v>
      </c>
      <c r="B90" t="n">
        <v>13.93</v>
      </c>
      <c r="C90" t="n">
        <v>14.26</v>
      </c>
      <c r="D90" t="n">
        <v>13.88</v>
      </c>
      <c r="E90" t="n">
        <v>14.04</v>
      </c>
      <c r="F90" t="n">
        <v>351066000</v>
      </c>
      <c r="G90" t="n">
        <v>14.03</v>
      </c>
      <c r="H90" t="n">
        <v>-0.01</v>
      </c>
      <c r="I90" t="n">
        <v>0.2</v>
      </c>
      <c r="J90" t="n">
        <v>17.89</v>
      </c>
      <c r="K90" t="n">
        <v>254.29</v>
      </c>
      <c r="L90" t="n">
        <v>251.04</v>
      </c>
      <c r="M90" t="n">
        <v>-1.28</v>
      </c>
      <c r="N90" t="inlineStr">
        <is>
          <t>-1.28%</t>
        </is>
      </c>
    </row>
    <row r="91">
      <c r="A91" s="2" t="n">
        <v>44924</v>
      </c>
      <c r="B91" t="n">
        <v>14.4</v>
      </c>
      <c r="C91" t="n">
        <v>14.68</v>
      </c>
      <c r="D91" t="n">
        <v>14.23</v>
      </c>
      <c r="E91" t="n">
        <v>14.6</v>
      </c>
      <c r="F91" t="n">
        <v>354923000</v>
      </c>
      <c r="G91" t="n">
        <v>14.48</v>
      </c>
      <c r="H91" t="n">
        <v>0.04</v>
      </c>
      <c r="I91" t="n">
        <v>0.2</v>
      </c>
      <c r="J91" t="n">
        <v>18.08</v>
      </c>
      <c r="K91" t="n">
        <v>257.14</v>
      </c>
      <c r="L91" t="n">
        <v>264.04</v>
      </c>
      <c r="M91" t="n">
        <v>2.68</v>
      </c>
      <c r="N91" t="inlineStr">
        <is>
          <t>+2.68%</t>
        </is>
      </c>
    </row>
    <row r="92">
      <c r="A92" s="2" t="n">
        <v>44925</v>
      </c>
      <c r="B92" t="n">
        <v>14.33</v>
      </c>
      <c r="C92" t="n">
        <v>14.63</v>
      </c>
      <c r="D92" t="n">
        <v>14.23</v>
      </c>
      <c r="E92" t="n">
        <v>14.61</v>
      </c>
      <c r="F92" t="n">
        <v>310490000</v>
      </c>
      <c r="G92" t="n">
        <v>14.45</v>
      </c>
      <c r="H92" t="n">
        <v>0</v>
      </c>
      <c r="I92" t="n">
        <v>0.2</v>
      </c>
      <c r="J92" t="n">
        <v>18.28</v>
      </c>
      <c r="K92" t="n">
        <v>260</v>
      </c>
      <c r="L92" t="n">
        <v>267.09</v>
      </c>
      <c r="M92" t="n">
        <v>2.73</v>
      </c>
      <c r="N92" t="inlineStr">
        <is>
          <t>+2.73%</t>
        </is>
      </c>
    </row>
    <row r="93">
      <c r="A93" s="2" t="n">
        <v>44929</v>
      </c>
      <c r="B93" t="n">
        <v>14.85</v>
      </c>
      <c r="C93" t="n">
        <v>15</v>
      </c>
      <c r="D93" t="n">
        <v>14.1</v>
      </c>
      <c r="E93" t="n">
        <v>14.31</v>
      </c>
      <c r="F93" t="n">
        <v>401277000</v>
      </c>
      <c r="G93" t="n">
        <v>14.56</v>
      </c>
      <c r="H93" t="n">
        <v>-0.02</v>
      </c>
      <c r="I93" t="n">
        <v>0.2</v>
      </c>
      <c r="J93" t="n">
        <v>18.48</v>
      </c>
      <c r="K93" t="n">
        <v>262.86</v>
      </c>
      <c r="L93" t="n">
        <v>264.48</v>
      </c>
      <c r="M93" t="n">
        <v>0.62</v>
      </c>
      <c r="N93" t="inlineStr">
        <is>
          <t>+0.62%</t>
        </is>
      </c>
    </row>
    <row r="94">
      <c r="A94" s="2" t="n">
        <v>44930</v>
      </c>
      <c r="B94" t="n">
        <v>14.57</v>
      </c>
      <c r="C94" t="n">
        <v>14.85</v>
      </c>
      <c r="D94" t="n">
        <v>14.24</v>
      </c>
      <c r="E94" t="n">
        <v>14.75</v>
      </c>
      <c r="F94" t="n">
        <v>431324000</v>
      </c>
      <c r="G94" t="n">
        <v>14.6</v>
      </c>
      <c r="H94" t="n">
        <v>0.03</v>
      </c>
      <c r="I94" t="n">
        <v>0.19</v>
      </c>
      <c r="J94" t="n">
        <v>18.67</v>
      </c>
      <c r="K94" t="n">
        <v>265.71</v>
      </c>
      <c r="L94" t="n">
        <v>275.36</v>
      </c>
      <c r="M94" t="n">
        <v>3.63</v>
      </c>
      <c r="N94" t="inlineStr">
        <is>
          <t>+3.63%</t>
        </is>
      </c>
    </row>
    <row r="95">
      <c r="A95" s="2" t="n">
        <v>44931</v>
      </c>
      <c r="B95" t="n">
        <v>14.49</v>
      </c>
      <c r="C95" t="n">
        <v>14.56</v>
      </c>
      <c r="D95" t="n">
        <v>14.15</v>
      </c>
      <c r="E95" t="n">
        <v>14.27</v>
      </c>
      <c r="F95" t="n">
        <v>389168000</v>
      </c>
      <c r="G95" t="n">
        <v>14.37</v>
      </c>
      <c r="H95" t="n">
        <v>-0.03</v>
      </c>
      <c r="I95" t="n">
        <v>0.2</v>
      </c>
      <c r="J95" t="n">
        <v>18.87</v>
      </c>
      <c r="K95" t="n">
        <v>268.57</v>
      </c>
      <c r="L95" t="n">
        <v>269.18</v>
      </c>
      <c r="M95" t="n">
        <v>0.23</v>
      </c>
      <c r="N95" t="inlineStr">
        <is>
          <t>+0.23%</t>
        </is>
      </c>
    </row>
    <row r="96">
      <c r="A96" s="2" t="n">
        <v>44932</v>
      </c>
      <c r="B96" t="n">
        <v>14.47</v>
      </c>
      <c r="C96" t="n">
        <v>15.01</v>
      </c>
      <c r="D96" t="n">
        <v>14.03</v>
      </c>
      <c r="E96" t="n">
        <v>14.86</v>
      </c>
      <c r="F96" t="n">
        <v>405044000</v>
      </c>
      <c r="G96" t="n">
        <v>14.59</v>
      </c>
      <c r="H96" t="n">
        <v>0.04</v>
      </c>
      <c r="I96" t="n">
        <v>0.19</v>
      </c>
      <c r="J96" t="n">
        <v>19.06</v>
      </c>
      <c r="K96" t="n">
        <v>271.43</v>
      </c>
      <c r="L96" t="n">
        <v>283.25</v>
      </c>
      <c r="M96" t="n">
        <v>4.35</v>
      </c>
      <c r="N96" t="inlineStr">
        <is>
          <t>+4.35%</t>
        </is>
      </c>
    </row>
    <row r="97">
      <c r="A97" s="2" t="n">
        <v>44935</v>
      </c>
      <c r="B97" t="n">
        <v>15.28</v>
      </c>
      <c r="C97" t="n">
        <v>16.06</v>
      </c>
      <c r="D97" t="n">
        <v>15.14</v>
      </c>
      <c r="E97" t="n">
        <v>15.63</v>
      </c>
      <c r="F97" t="n">
        <v>504231000</v>
      </c>
      <c r="G97" t="n">
        <v>15.53</v>
      </c>
      <c r="H97" t="n">
        <v>0.05</v>
      </c>
      <c r="I97" t="n">
        <v>0.18</v>
      </c>
      <c r="J97" t="n">
        <v>19.25</v>
      </c>
      <c r="K97" t="n">
        <v>274.29</v>
      </c>
      <c r="L97" t="n">
        <v>300.76</v>
      </c>
      <c r="M97" t="n">
        <v>9.65</v>
      </c>
      <c r="N97" t="inlineStr">
        <is>
          <t>+9.65%</t>
        </is>
      </c>
    </row>
    <row r="98">
      <c r="A98" s="2" t="n">
        <v>44936</v>
      </c>
      <c r="B98" t="n">
        <v>15.51</v>
      </c>
      <c r="C98" t="n">
        <v>15.96</v>
      </c>
      <c r="D98" t="n">
        <v>15.47</v>
      </c>
      <c r="E98" t="n">
        <v>15.91</v>
      </c>
      <c r="F98" t="n">
        <v>384101000</v>
      </c>
      <c r="G98" t="n">
        <v>15.71</v>
      </c>
      <c r="H98" t="n">
        <v>0.02</v>
      </c>
      <c r="I98" t="n">
        <v>0.18</v>
      </c>
      <c r="J98" t="n">
        <v>19.42</v>
      </c>
      <c r="K98" t="n">
        <v>277.14</v>
      </c>
      <c r="L98" t="n">
        <v>309.03</v>
      </c>
      <c r="M98" t="n">
        <v>11.51</v>
      </c>
      <c r="N98" t="inlineStr">
        <is>
          <t>+11.51%</t>
        </is>
      </c>
    </row>
    <row r="99">
      <c r="A99" s="2" t="n">
        <v>44937</v>
      </c>
      <c r="B99" t="n">
        <v>15.84</v>
      </c>
      <c r="C99" t="n">
        <v>16.03</v>
      </c>
      <c r="D99" t="n">
        <v>15.56</v>
      </c>
      <c r="E99" t="n">
        <v>16</v>
      </c>
      <c r="F99" t="n">
        <v>353285000</v>
      </c>
      <c r="G99" t="n">
        <v>15.86</v>
      </c>
      <c r="H99" t="n">
        <v>0.01</v>
      </c>
      <c r="I99" t="n">
        <v>0.18</v>
      </c>
      <c r="J99" t="n">
        <v>19.6</v>
      </c>
      <c r="K99" t="n">
        <v>280</v>
      </c>
      <c r="L99" t="n">
        <v>313.67</v>
      </c>
      <c r="M99" t="n">
        <v>12.03</v>
      </c>
      <c r="N99" t="inlineStr">
        <is>
          <t>+12.03%</t>
        </is>
      </c>
    </row>
    <row r="100">
      <c r="A100" s="2" t="n">
        <v>44938</v>
      </c>
      <c r="B100" t="n">
        <v>16.1</v>
      </c>
      <c r="C100" t="n">
        <v>16.64</v>
      </c>
      <c r="D100" t="n">
        <v>15.49</v>
      </c>
      <c r="E100" t="n">
        <v>16.51</v>
      </c>
      <c r="F100" t="n">
        <v>551409000</v>
      </c>
      <c r="G100" t="n">
        <v>16.18</v>
      </c>
      <c r="H100" t="n">
        <v>0.03</v>
      </c>
      <c r="I100" t="n">
        <v>0.17</v>
      </c>
      <c r="J100" t="n">
        <v>19.78</v>
      </c>
      <c r="K100" t="n">
        <v>282.86</v>
      </c>
      <c r="L100" t="n">
        <v>326.53</v>
      </c>
      <c r="M100" t="n">
        <v>15.44</v>
      </c>
      <c r="N100" t="inlineStr">
        <is>
          <t>+15.44%</t>
        </is>
      </c>
    </row>
    <row r="101">
      <c r="A101" s="2" t="n">
        <v>44939</v>
      </c>
      <c r="B101" t="n">
        <v>16.28</v>
      </c>
      <c r="C101" t="n">
        <v>16.92</v>
      </c>
      <c r="D101" t="n">
        <v>16.17</v>
      </c>
      <c r="E101" t="n">
        <v>16.9</v>
      </c>
      <c r="F101" t="n">
        <v>447287000</v>
      </c>
      <c r="G101" t="n">
        <v>16.57</v>
      </c>
      <c r="H101" t="n">
        <v>0.02</v>
      </c>
      <c r="I101" t="n">
        <v>0.17</v>
      </c>
      <c r="J101" t="n">
        <v>19.95</v>
      </c>
      <c r="K101" t="n">
        <v>285.71</v>
      </c>
      <c r="L101" t="n">
        <v>337.06</v>
      </c>
      <c r="M101" t="n">
        <v>17.97</v>
      </c>
      <c r="N101" t="inlineStr">
        <is>
          <t>+17.97%</t>
        </is>
      </c>
    </row>
    <row r="102">
      <c r="A102" s="2" t="n">
        <v>44943</v>
      </c>
      <c r="B102" t="n">
        <v>16.9</v>
      </c>
      <c r="C102" t="n">
        <v>17.73</v>
      </c>
      <c r="D102" t="n">
        <v>16.9</v>
      </c>
      <c r="E102" t="n">
        <v>17.7</v>
      </c>
      <c r="F102" t="n">
        <v>511102000</v>
      </c>
      <c r="G102" t="n">
        <v>17.31</v>
      </c>
      <c r="H102" t="n">
        <v>0.05</v>
      </c>
      <c r="I102" t="n">
        <v>0.16</v>
      </c>
      <c r="J102" t="n">
        <v>20.11</v>
      </c>
      <c r="K102" t="n">
        <v>288.57</v>
      </c>
      <c r="L102" t="n">
        <v>355.93</v>
      </c>
      <c r="M102" t="n">
        <v>23.34</v>
      </c>
      <c r="N102" t="inlineStr">
        <is>
          <t>+23.34%</t>
        </is>
      </c>
    </row>
    <row r="103">
      <c r="A103" s="2" t="n">
        <v>44944</v>
      </c>
      <c r="B103" t="n">
        <v>17.67</v>
      </c>
      <c r="C103" t="n">
        <v>17.87</v>
      </c>
      <c r="D103" t="n">
        <v>17.28</v>
      </c>
      <c r="E103" t="n">
        <v>17.38</v>
      </c>
      <c r="F103" t="n">
        <v>439624000</v>
      </c>
      <c r="G103" t="n">
        <v>17.55</v>
      </c>
      <c r="H103" t="n">
        <v>-0.02</v>
      </c>
      <c r="I103" t="n">
        <v>0.16</v>
      </c>
      <c r="J103" t="n">
        <v>20.27</v>
      </c>
      <c r="K103" t="n">
        <v>291.43</v>
      </c>
      <c r="L103" t="n">
        <v>352.25</v>
      </c>
      <c r="M103" t="n">
        <v>20.87</v>
      </c>
      <c r="N103" t="inlineStr">
        <is>
          <t>+20.87%</t>
        </is>
      </c>
    </row>
    <row r="104">
      <c r="A104" s="2" t="n">
        <v>44945</v>
      </c>
      <c r="B104" t="n">
        <v>17.04</v>
      </c>
      <c r="C104" t="n">
        <v>17.2</v>
      </c>
      <c r="D104" t="n">
        <v>16.73</v>
      </c>
      <c r="E104" t="n">
        <v>16.76</v>
      </c>
      <c r="F104" t="n">
        <v>452932000</v>
      </c>
      <c r="G104" t="n">
        <v>16.93</v>
      </c>
      <c r="H104" t="n">
        <v>-0.04</v>
      </c>
      <c r="I104" t="n">
        <v>0.17</v>
      </c>
      <c r="J104" t="n">
        <v>20.44</v>
      </c>
      <c r="K104" t="n">
        <v>294.29</v>
      </c>
      <c r="L104" t="n">
        <v>342.7</v>
      </c>
      <c r="M104" t="n">
        <v>16.45</v>
      </c>
      <c r="N104" t="inlineStr">
        <is>
          <t>+16.45%</t>
        </is>
      </c>
    </row>
    <row r="105">
      <c r="A105" s="2" t="n">
        <v>44946</v>
      </c>
      <c r="B105" t="n">
        <v>17.01</v>
      </c>
      <c r="C105" t="n">
        <v>17.86</v>
      </c>
      <c r="D105" t="n">
        <v>16.83</v>
      </c>
      <c r="E105" t="n">
        <v>17.84</v>
      </c>
      <c r="F105" t="n">
        <v>564967000</v>
      </c>
      <c r="G105" t="n">
        <v>17.38</v>
      </c>
      <c r="H105" t="n">
        <v>0.06</v>
      </c>
      <c r="I105" t="n">
        <v>0.16</v>
      </c>
      <c r="J105" t="n">
        <v>20.6</v>
      </c>
      <c r="K105" t="n">
        <v>297.14</v>
      </c>
      <c r="L105" t="n">
        <v>367.52</v>
      </c>
      <c r="M105" t="n">
        <v>23.68</v>
      </c>
      <c r="N105" t="inlineStr">
        <is>
          <t>+23.68%</t>
        </is>
      </c>
    </row>
    <row r="106">
      <c r="A106" s="2" t="n">
        <v>44949</v>
      </c>
      <c r="B106" t="n">
        <v>18.06</v>
      </c>
      <c r="C106" t="n">
        <v>19.25</v>
      </c>
      <c r="D106" t="n">
        <v>17.82</v>
      </c>
      <c r="E106" t="n">
        <v>19.19</v>
      </c>
      <c r="F106" t="n">
        <v>655163000</v>
      </c>
      <c r="G106" t="n">
        <v>18.58</v>
      </c>
      <c r="H106" t="n">
        <v>0.08</v>
      </c>
      <c r="I106" t="n">
        <v>0.15</v>
      </c>
      <c r="J106" t="n">
        <v>20.75</v>
      </c>
      <c r="K106" t="n">
        <v>300</v>
      </c>
      <c r="L106" t="n">
        <v>398.27</v>
      </c>
      <c r="M106" t="n">
        <v>32.76</v>
      </c>
      <c r="N106" t="inlineStr">
        <is>
          <t>+32.76%</t>
        </is>
      </c>
    </row>
    <row r="107">
      <c r="A107" s="2" t="n">
        <v>44950</v>
      </c>
      <c r="B107" t="n">
        <v>18.83</v>
      </c>
      <c r="C107" t="n">
        <v>19.5</v>
      </c>
      <c r="D107" t="n">
        <v>18.82</v>
      </c>
      <c r="E107" t="n">
        <v>19.26</v>
      </c>
      <c r="F107" t="n">
        <v>496204000</v>
      </c>
      <c r="G107" t="n">
        <v>19.1</v>
      </c>
      <c r="H107" t="n">
        <v>0</v>
      </c>
      <c r="I107" t="n">
        <v>0.15</v>
      </c>
      <c r="J107" t="n">
        <v>20.9</v>
      </c>
      <c r="K107" t="n">
        <v>302.86</v>
      </c>
      <c r="L107" t="n">
        <v>402.62</v>
      </c>
      <c r="M107" t="n">
        <v>32.94</v>
      </c>
      <c r="N107" t="inlineStr">
        <is>
          <t>+32.94%</t>
        </is>
      </c>
    </row>
    <row r="108">
      <c r="A108" s="2" t="n">
        <v>44951</v>
      </c>
      <c r="B108" t="n">
        <v>18.91</v>
      </c>
      <c r="C108" t="n">
        <v>19.37</v>
      </c>
      <c r="D108" t="n">
        <v>18.58</v>
      </c>
      <c r="E108" t="n">
        <v>19.32</v>
      </c>
      <c r="F108" t="n">
        <v>449537000</v>
      </c>
      <c r="G108" t="n">
        <v>19.05</v>
      </c>
      <c r="H108" t="n">
        <v>0</v>
      </c>
      <c r="I108" t="n">
        <v>0.15</v>
      </c>
      <c r="J108" t="n">
        <v>21.05</v>
      </c>
      <c r="K108" t="n">
        <v>305.71</v>
      </c>
      <c r="L108" t="n">
        <v>406.69</v>
      </c>
      <c r="M108" t="n">
        <v>33.03</v>
      </c>
      <c r="N108" t="inlineStr">
        <is>
          <t>+33.03%</t>
        </is>
      </c>
    </row>
    <row r="109">
      <c r="A109" s="2" t="n">
        <v>44952</v>
      </c>
      <c r="B109" t="n">
        <v>19.7</v>
      </c>
      <c r="C109" t="n">
        <v>20.17</v>
      </c>
      <c r="D109" t="n">
        <v>19.28</v>
      </c>
      <c r="E109" t="n">
        <v>19.8</v>
      </c>
      <c r="F109" t="n">
        <v>489535000</v>
      </c>
      <c r="G109" t="n">
        <v>19.74</v>
      </c>
      <c r="H109" t="n">
        <v>0.02</v>
      </c>
      <c r="I109" t="n">
        <v>0.14</v>
      </c>
      <c r="J109" t="n">
        <v>21.19</v>
      </c>
      <c r="K109" t="n">
        <v>308.57</v>
      </c>
      <c r="L109" t="n">
        <v>419.63</v>
      </c>
      <c r="M109" t="n">
        <v>35.99</v>
      </c>
      <c r="N109" t="inlineStr">
        <is>
          <t>+35.99%</t>
        </is>
      </c>
    </row>
    <row r="110">
      <c r="A110" s="2" t="n">
        <v>44953</v>
      </c>
      <c r="B110" t="n">
        <v>19.46</v>
      </c>
      <c r="C110" t="n">
        <v>20.63</v>
      </c>
      <c r="D110" t="n">
        <v>19.41</v>
      </c>
      <c r="E110" t="n">
        <v>20.36</v>
      </c>
      <c r="F110" t="n">
        <v>542142000</v>
      </c>
      <c r="G110" t="n">
        <v>19.97</v>
      </c>
      <c r="H110" t="n">
        <v>0.03</v>
      </c>
      <c r="I110" t="n">
        <v>0.14</v>
      </c>
      <c r="J110" t="n">
        <v>21.33</v>
      </c>
      <c r="K110" t="n">
        <v>311.43</v>
      </c>
      <c r="L110" t="n">
        <v>434.42</v>
      </c>
      <c r="M110" t="n">
        <v>39.49</v>
      </c>
      <c r="N110" t="inlineStr">
        <is>
          <t>+39.49%</t>
        </is>
      </c>
    </row>
    <row r="111">
      <c r="A111" s="2" t="n">
        <v>44956</v>
      </c>
      <c r="B111" t="n">
        <v>19.95</v>
      </c>
      <c r="C111" t="n">
        <v>20.14</v>
      </c>
      <c r="D111" t="n">
        <v>19.15</v>
      </c>
      <c r="E111" t="n">
        <v>19.16</v>
      </c>
      <c r="F111" t="n">
        <v>488611000</v>
      </c>
      <c r="G111" t="n">
        <v>19.6</v>
      </c>
      <c r="H111" t="n">
        <v>-0.06</v>
      </c>
      <c r="I111" t="n">
        <v>0.15</v>
      </c>
      <c r="J111" t="n">
        <v>21.48</v>
      </c>
      <c r="K111" t="n">
        <v>314.29</v>
      </c>
      <c r="L111" t="n">
        <v>411.61</v>
      </c>
      <c r="M111" t="n">
        <v>30.97</v>
      </c>
      <c r="N111" t="inlineStr">
        <is>
          <t>+30.97%</t>
        </is>
      </c>
    </row>
    <row r="112">
      <c r="A112" s="2" t="n">
        <v>44957</v>
      </c>
      <c r="B112" t="n">
        <v>19.17</v>
      </c>
      <c r="C112" t="n">
        <v>19.69</v>
      </c>
      <c r="D112" t="n">
        <v>18.95</v>
      </c>
      <c r="E112" t="n">
        <v>19.54</v>
      </c>
      <c r="F112" t="n">
        <v>498017000</v>
      </c>
      <c r="G112" t="n">
        <v>19.34</v>
      </c>
      <c r="H112" t="n">
        <v>0.02</v>
      </c>
      <c r="I112" t="n">
        <v>0.15</v>
      </c>
      <c r="J112" t="n">
        <v>21.63</v>
      </c>
      <c r="K112" t="n">
        <v>317.14</v>
      </c>
      <c r="L112" t="n">
        <v>422.52</v>
      </c>
      <c r="M112" t="n">
        <v>33.23</v>
      </c>
      <c r="N112" t="inlineStr">
        <is>
          <t>+33.23%</t>
        </is>
      </c>
    </row>
    <row r="113">
      <c r="A113" s="2" t="n">
        <v>44958</v>
      </c>
      <c r="B113" t="n">
        <v>19.69</v>
      </c>
      <c r="C113" t="n">
        <v>21.19</v>
      </c>
      <c r="D113" t="n">
        <v>19.61</v>
      </c>
      <c r="E113" t="n">
        <v>20.94</v>
      </c>
      <c r="F113" t="n">
        <v>660477000</v>
      </c>
      <c r="G113" t="n">
        <v>20.36</v>
      </c>
      <c r="H113" t="n">
        <v>0.07000000000000001</v>
      </c>
      <c r="I113" t="n">
        <v>0.14</v>
      </c>
      <c r="J113" t="n">
        <v>21.76</v>
      </c>
      <c r="K113" t="n">
        <v>320</v>
      </c>
      <c r="L113" t="n">
        <v>455.79</v>
      </c>
      <c r="M113" t="n">
        <v>42.43</v>
      </c>
      <c r="N113" t="inlineStr">
        <is>
          <t>+42.43%</t>
        </is>
      </c>
    </row>
    <row r="114">
      <c r="A114" s="2" t="n">
        <v>44959</v>
      </c>
      <c r="B114" t="n">
        <v>21</v>
      </c>
      <c r="C114" t="n">
        <v>21.95</v>
      </c>
      <c r="D114" t="n">
        <v>20.7</v>
      </c>
      <c r="E114" t="n">
        <v>21.71</v>
      </c>
      <c r="F114" t="n">
        <v>564276000</v>
      </c>
      <c r="G114" t="n">
        <v>21.34</v>
      </c>
      <c r="H114" t="n">
        <v>0.04</v>
      </c>
      <c r="I114" t="n">
        <v>0.13</v>
      </c>
      <c r="J114" t="n">
        <v>21.89</v>
      </c>
      <c r="K114" t="n">
        <v>322.86</v>
      </c>
      <c r="L114" t="n">
        <v>475.32</v>
      </c>
      <c r="M114" t="n">
        <v>47.22</v>
      </c>
      <c r="N114" t="inlineStr">
        <is>
          <t>+47.22%</t>
        </is>
      </c>
    </row>
    <row r="115">
      <c r="A115" s="2" t="n">
        <v>44960</v>
      </c>
      <c r="B115" t="n">
        <v>21</v>
      </c>
      <c r="C115" t="n">
        <v>21.75</v>
      </c>
      <c r="D115" t="n">
        <v>20.79</v>
      </c>
      <c r="E115" t="n">
        <v>21.1</v>
      </c>
      <c r="F115" t="n">
        <v>429366000</v>
      </c>
      <c r="G115" t="n">
        <v>21.16</v>
      </c>
      <c r="H115" t="n">
        <v>-0.03</v>
      </c>
      <c r="I115" t="n">
        <v>0.14</v>
      </c>
      <c r="J115" t="n">
        <v>22.03</v>
      </c>
      <c r="K115" t="n">
        <v>325.71</v>
      </c>
      <c r="L115" t="n">
        <v>464.84</v>
      </c>
      <c r="M115" t="n">
        <v>42.71</v>
      </c>
      <c r="N115" t="inlineStr">
        <is>
          <t>+42.71%</t>
        </is>
      </c>
    </row>
    <row r="116">
      <c r="A116" s="2" t="n">
        <v>44963</v>
      </c>
      <c r="B116" t="n">
        <v>20.81</v>
      </c>
      <c r="C116" t="n">
        <v>21.57</v>
      </c>
      <c r="D116" t="n">
        <v>20.79</v>
      </c>
      <c r="E116" t="n">
        <v>21.09</v>
      </c>
      <c r="F116" t="n">
        <v>452197000</v>
      </c>
      <c r="G116" t="n">
        <v>21.06</v>
      </c>
      <c r="H116" t="n">
        <v>-0</v>
      </c>
      <c r="I116" t="n">
        <v>0.14</v>
      </c>
      <c r="J116" t="n">
        <v>22.17</v>
      </c>
      <c r="K116" t="n">
        <v>328.57</v>
      </c>
      <c r="L116" t="n">
        <v>467.45</v>
      </c>
      <c r="M116" t="n">
        <v>42.27</v>
      </c>
      <c r="N116" t="inlineStr">
        <is>
          <t>+42.27%</t>
        </is>
      </c>
    </row>
    <row r="117">
      <c r="A117" s="2" t="n">
        <v>44964</v>
      </c>
      <c r="B117" t="n">
        <v>21.38</v>
      </c>
      <c r="C117" t="n">
        <v>22.26</v>
      </c>
      <c r="D117" t="n">
        <v>21.15</v>
      </c>
      <c r="E117" t="n">
        <v>22.17</v>
      </c>
      <c r="F117" t="n">
        <v>664150000</v>
      </c>
      <c r="G117" t="n">
        <v>21.74</v>
      </c>
      <c r="H117" t="n">
        <v>0.05</v>
      </c>
      <c r="I117" t="n">
        <v>0.13</v>
      </c>
      <c r="J117" t="n">
        <v>22.29</v>
      </c>
      <c r="K117" t="n">
        <v>331.43</v>
      </c>
      <c r="L117" t="n">
        <v>494.34</v>
      </c>
      <c r="M117" t="n">
        <v>49.15</v>
      </c>
      <c r="N117" t="inlineStr">
        <is>
          <t>+49.15%</t>
        </is>
      </c>
    </row>
    <row r="118">
      <c r="A118" s="2" t="n">
        <v>44965</v>
      </c>
      <c r="B118" t="n">
        <v>22.39</v>
      </c>
      <c r="C118" t="n">
        <v>22.88</v>
      </c>
      <c r="D118" t="n">
        <v>22.01</v>
      </c>
      <c r="E118" t="n">
        <v>22.2</v>
      </c>
      <c r="F118" t="n">
        <v>559651000</v>
      </c>
      <c r="G118" t="n">
        <v>22.37</v>
      </c>
      <c r="H118" t="n">
        <v>0</v>
      </c>
      <c r="I118" t="n">
        <v>0.13</v>
      </c>
      <c r="J118" t="n">
        <v>22.42</v>
      </c>
      <c r="K118" t="n">
        <v>334.29</v>
      </c>
      <c r="L118" t="n">
        <v>497.91</v>
      </c>
      <c r="M118" t="n">
        <v>48.95</v>
      </c>
      <c r="N118" t="inlineStr">
        <is>
          <t>+48.95%</t>
        </is>
      </c>
    </row>
    <row r="119">
      <c r="A119" s="2" t="n">
        <v>44966</v>
      </c>
      <c r="B119" t="n">
        <v>22.61</v>
      </c>
      <c r="C119" t="n">
        <v>23.02</v>
      </c>
      <c r="D119" t="n">
        <v>22.12</v>
      </c>
      <c r="E119" t="n">
        <v>22.34</v>
      </c>
      <c r="F119" t="n">
        <v>523876000</v>
      </c>
      <c r="G119" t="n">
        <v>22.52</v>
      </c>
      <c r="H119" t="n">
        <v>0.01</v>
      </c>
      <c r="I119" t="n">
        <v>0.13</v>
      </c>
      <c r="J119" t="n">
        <v>22.55</v>
      </c>
      <c r="K119" t="n">
        <v>337.14</v>
      </c>
      <c r="L119" t="n">
        <v>503.73</v>
      </c>
      <c r="M119" t="n">
        <v>49.41</v>
      </c>
      <c r="N119" t="inlineStr">
        <is>
          <t>+49.41%</t>
        </is>
      </c>
    </row>
    <row r="120">
      <c r="A120" s="2" t="n">
        <v>44967</v>
      </c>
      <c r="B120" t="n">
        <v>21.69</v>
      </c>
      <c r="C120" t="n">
        <v>22.08</v>
      </c>
      <c r="D120" t="n">
        <v>20.81</v>
      </c>
      <c r="E120" t="n">
        <v>21.26</v>
      </c>
      <c r="F120" t="n">
        <v>550737000</v>
      </c>
      <c r="G120" t="n">
        <v>21.46</v>
      </c>
      <c r="H120" t="n">
        <v>-0.05</v>
      </c>
      <c r="I120" t="n">
        <v>0.13</v>
      </c>
      <c r="J120" t="n">
        <v>22.69</v>
      </c>
      <c r="K120" t="n">
        <v>340</v>
      </c>
      <c r="L120" t="n">
        <v>482.41</v>
      </c>
      <c r="M120" t="n">
        <v>41.88</v>
      </c>
      <c r="N120" t="inlineStr">
        <is>
          <t>+41.88%</t>
        </is>
      </c>
    </row>
    <row r="121">
      <c r="A121" s="2" t="n">
        <v>44970</v>
      </c>
      <c r="B121" t="n">
        <v>21.54</v>
      </c>
      <c r="C121" t="n">
        <v>22.05</v>
      </c>
      <c r="D121" t="n">
        <v>20.96</v>
      </c>
      <c r="E121" t="n">
        <v>21.79</v>
      </c>
      <c r="F121" t="n">
        <v>474919000</v>
      </c>
      <c r="G121" t="n">
        <v>21.58</v>
      </c>
      <c r="H121" t="n">
        <v>0.02</v>
      </c>
      <c r="I121" t="n">
        <v>0.13</v>
      </c>
      <c r="J121" t="n">
        <v>22.82</v>
      </c>
      <c r="K121" t="n">
        <v>342.86</v>
      </c>
      <c r="L121" t="n">
        <v>497.13</v>
      </c>
      <c r="M121" t="n">
        <v>45</v>
      </c>
      <c r="N121" t="inlineStr">
        <is>
          <t>+45.00%</t>
        </is>
      </c>
    </row>
    <row r="122">
      <c r="A122" s="2" t="n">
        <v>44971</v>
      </c>
      <c r="B122" t="n">
        <v>21.58</v>
      </c>
      <c r="C122" t="n">
        <v>23.05</v>
      </c>
      <c r="D122" t="n">
        <v>21.37</v>
      </c>
      <c r="E122" t="n">
        <v>22.97</v>
      </c>
      <c r="F122" t="n">
        <v>675474000</v>
      </c>
      <c r="G122" t="n">
        <v>22.24</v>
      </c>
      <c r="H122" t="n">
        <v>0.05</v>
      </c>
      <c r="I122" t="n">
        <v>0.12</v>
      </c>
      <c r="J122" t="n">
        <v>22.94</v>
      </c>
      <c r="K122" t="n">
        <v>345.71</v>
      </c>
      <c r="L122" t="n">
        <v>526.98</v>
      </c>
      <c r="M122" t="n">
        <v>52.43</v>
      </c>
      <c r="N122" t="inlineStr">
        <is>
          <t>+52.43%</t>
        </is>
      </c>
    </row>
    <row r="123">
      <c r="A123" s="2" t="n">
        <v>44972</v>
      </c>
      <c r="B123" t="n">
        <v>22.55</v>
      </c>
      <c r="C123" t="n">
        <v>22.85</v>
      </c>
      <c r="D123" t="n">
        <v>22.11</v>
      </c>
      <c r="E123" t="n">
        <v>22.76</v>
      </c>
      <c r="F123" t="n">
        <v>420575000</v>
      </c>
      <c r="G123" t="n">
        <v>22.57</v>
      </c>
      <c r="H123" t="n">
        <v>-0.01</v>
      </c>
      <c r="I123" t="n">
        <v>0.13</v>
      </c>
      <c r="J123" t="n">
        <v>23.07</v>
      </c>
      <c r="K123" t="n">
        <v>348.57</v>
      </c>
      <c r="L123" t="n">
        <v>525.09</v>
      </c>
      <c r="M123" t="n">
        <v>50.64</v>
      </c>
      <c r="N123" t="inlineStr">
        <is>
          <t>+50.64%</t>
        </is>
      </c>
    </row>
    <row r="124">
      <c r="A124" s="2" t="n">
        <v>44973</v>
      </c>
      <c r="B124" t="n">
        <v>22.13</v>
      </c>
      <c r="C124" t="n">
        <v>22.55</v>
      </c>
      <c r="D124" t="n">
        <v>21.93</v>
      </c>
      <c r="E124" t="n">
        <v>22</v>
      </c>
      <c r="F124" t="n">
        <v>412026000</v>
      </c>
      <c r="G124" t="n">
        <v>22.15</v>
      </c>
      <c r="H124" t="n">
        <v>-0.03</v>
      </c>
      <c r="I124" t="n">
        <v>0.13</v>
      </c>
      <c r="J124" t="n">
        <v>23.2</v>
      </c>
      <c r="K124" t="n">
        <v>351.43</v>
      </c>
      <c r="L124" t="n">
        <v>510.37</v>
      </c>
      <c r="M124" t="n">
        <v>45.23</v>
      </c>
      <c r="N124" t="inlineStr">
        <is>
          <t>+45.23%</t>
        </is>
      </c>
    </row>
    <row r="125">
      <c r="A125" s="2" t="n">
        <v>44974</v>
      </c>
      <c r="B125" t="n">
        <v>21.63</v>
      </c>
      <c r="C125" t="n">
        <v>21.74</v>
      </c>
      <c r="D125" t="n">
        <v>20.98</v>
      </c>
      <c r="E125" t="n">
        <v>21.39</v>
      </c>
      <c r="F125" t="n">
        <v>465888000</v>
      </c>
      <c r="G125" t="n">
        <v>21.43</v>
      </c>
      <c r="H125" t="n">
        <v>-0.03</v>
      </c>
      <c r="I125" t="n">
        <v>0.13</v>
      </c>
      <c r="J125" t="n">
        <v>23.33</v>
      </c>
      <c r="K125" t="n">
        <v>354.29</v>
      </c>
      <c r="L125" t="n">
        <v>498.98</v>
      </c>
      <c r="M125" t="n">
        <v>40.84</v>
      </c>
      <c r="N125" t="inlineStr">
        <is>
          <t>+40.84%</t>
        </is>
      </c>
    </row>
    <row r="126">
      <c r="A126" s="2" t="n">
        <v>44978</v>
      </c>
      <c r="B126" t="n">
        <v>21</v>
      </c>
      <c r="C126" t="n">
        <v>21.49</v>
      </c>
      <c r="D126" t="n">
        <v>20.62</v>
      </c>
      <c r="E126" t="n">
        <v>20.66</v>
      </c>
      <c r="F126" t="n">
        <v>410015000</v>
      </c>
      <c r="G126" t="n">
        <v>20.94</v>
      </c>
      <c r="H126" t="n">
        <v>-0.03</v>
      </c>
      <c r="I126" t="n">
        <v>0.14</v>
      </c>
      <c r="J126" t="n">
        <v>23.47</v>
      </c>
      <c r="K126" t="n">
        <v>357.14</v>
      </c>
      <c r="L126" t="n">
        <v>484.74</v>
      </c>
      <c r="M126" t="n">
        <v>35.73</v>
      </c>
      <c r="N126" t="inlineStr">
        <is>
          <t>+35.73%</t>
        </is>
      </c>
    </row>
    <row r="127">
      <c r="A127" s="2" t="n">
        <v>44979</v>
      </c>
      <c r="B127" t="n">
        <v>20.71</v>
      </c>
      <c r="C127" t="n">
        <v>21.1</v>
      </c>
      <c r="D127" t="n">
        <v>20.42</v>
      </c>
      <c r="E127" t="n">
        <v>20.75</v>
      </c>
      <c r="F127" t="n">
        <v>513184000</v>
      </c>
      <c r="G127" t="n">
        <v>20.75</v>
      </c>
      <c r="H127" t="n">
        <v>0</v>
      </c>
      <c r="I127" t="n">
        <v>0.14</v>
      </c>
      <c r="J127" t="n">
        <v>23.61</v>
      </c>
      <c r="K127" t="n">
        <v>360</v>
      </c>
      <c r="L127" t="n">
        <v>489.92</v>
      </c>
      <c r="M127" t="n">
        <v>36.09</v>
      </c>
      <c r="N127" t="inlineStr">
        <is>
          <t>+36.09%</t>
        </is>
      </c>
    </row>
    <row r="128">
      <c r="A128" s="2" t="n">
        <v>44980</v>
      </c>
      <c r="B128" t="n">
        <v>23.44</v>
      </c>
      <c r="C128" t="n">
        <v>23.89</v>
      </c>
      <c r="D128" t="n">
        <v>23.02</v>
      </c>
      <c r="E128" t="n">
        <v>23.66</v>
      </c>
      <c r="F128" t="n">
        <v>1117995000</v>
      </c>
      <c r="G128" t="n">
        <v>23.5</v>
      </c>
      <c r="H128" t="n">
        <v>0.14</v>
      </c>
      <c r="I128" t="n">
        <v>0.12</v>
      </c>
      <c r="J128" t="n">
        <v>23.73</v>
      </c>
      <c r="K128" t="n">
        <v>362.86</v>
      </c>
      <c r="L128" t="n">
        <v>561.47</v>
      </c>
      <c r="M128" t="n">
        <v>54.74</v>
      </c>
      <c r="N128" t="inlineStr">
        <is>
          <t>+54.74%</t>
        </is>
      </c>
    </row>
    <row r="129">
      <c r="A129" s="2" t="n">
        <v>44981</v>
      </c>
      <c r="B129" t="n">
        <v>23.23</v>
      </c>
      <c r="C129" t="n">
        <v>23.47</v>
      </c>
      <c r="D129" t="n">
        <v>22.95</v>
      </c>
      <c r="E129" t="n">
        <v>23.29</v>
      </c>
      <c r="F129" t="n">
        <v>589716000</v>
      </c>
      <c r="G129" t="n">
        <v>23.23</v>
      </c>
      <c r="H129" t="n">
        <v>-0.02</v>
      </c>
      <c r="I129" t="n">
        <v>0.12</v>
      </c>
      <c r="J129" t="n">
        <v>23.85</v>
      </c>
      <c r="K129" t="n">
        <v>365.71</v>
      </c>
      <c r="L129" t="n">
        <v>555.36</v>
      </c>
      <c r="M129" t="n">
        <v>51.86</v>
      </c>
      <c r="N129" t="inlineStr">
        <is>
          <t>+51.86%</t>
        </is>
      </c>
    </row>
    <row r="130">
      <c r="A130" s="2" t="n">
        <v>44984</v>
      </c>
      <c r="B130" t="n">
        <v>23.67</v>
      </c>
      <c r="C130" t="n">
        <v>23.88</v>
      </c>
      <c r="D130" t="n">
        <v>23.45</v>
      </c>
      <c r="E130" t="n">
        <v>23.5</v>
      </c>
      <c r="F130" t="n">
        <v>452994000</v>
      </c>
      <c r="G130" t="n">
        <v>23.63</v>
      </c>
      <c r="H130" t="n">
        <v>0.01</v>
      </c>
      <c r="I130" t="n">
        <v>0.12</v>
      </c>
      <c r="J130" t="n">
        <v>23.97</v>
      </c>
      <c r="K130" t="n">
        <v>368.57</v>
      </c>
      <c r="L130" t="n">
        <v>563.34</v>
      </c>
      <c r="M130" t="n">
        <v>52.84</v>
      </c>
      <c r="N130" t="inlineStr">
        <is>
          <t>+52.84%</t>
        </is>
      </c>
    </row>
    <row r="131">
      <c r="A131" s="2" t="n">
        <v>44985</v>
      </c>
      <c r="B131" t="n">
        <v>23.37</v>
      </c>
      <c r="C131" t="n">
        <v>23.83</v>
      </c>
      <c r="D131" t="n">
        <v>23.21</v>
      </c>
      <c r="E131" t="n">
        <v>23.22</v>
      </c>
      <c r="F131" t="n">
        <v>455963000</v>
      </c>
      <c r="G131" t="n">
        <v>23.4</v>
      </c>
      <c r="H131" t="n">
        <v>-0.01</v>
      </c>
      <c r="I131" t="n">
        <v>0.12</v>
      </c>
      <c r="J131" t="n">
        <v>24.09</v>
      </c>
      <c r="K131" t="n">
        <v>371.43</v>
      </c>
      <c r="L131" t="n">
        <v>559.37</v>
      </c>
      <c r="M131" t="n">
        <v>50.6</v>
      </c>
      <c r="N131" t="inlineStr">
        <is>
          <t>+50.60%</t>
        </is>
      </c>
    </row>
    <row r="132">
      <c r="A132" s="2" t="n">
        <v>44986</v>
      </c>
      <c r="B132" t="n">
        <v>23.19</v>
      </c>
      <c r="C132" t="n">
        <v>23.26</v>
      </c>
      <c r="D132" t="n">
        <v>22.51</v>
      </c>
      <c r="E132" t="n">
        <v>22.7</v>
      </c>
      <c r="F132" t="n">
        <v>460026000</v>
      </c>
      <c r="G132" t="n">
        <v>22.91</v>
      </c>
      <c r="H132" t="n">
        <v>-0.02</v>
      </c>
      <c r="I132" t="n">
        <v>0.13</v>
      </c>
      <c r="J132" t="n">
        <v>24.22</v>
      </c>
      <c r="K132" t="n">
        <v>374.29</v>
      </c>
      <c r="L132" t="n">
        <v>549.74</v>
      </c>
      <c r="M132" t="n">
        <v>46.88</v>
      </c>
      <c r="N132" t="inlineStr">
        <is>
          <t>+46.88%</t>
        </is>
      </c>
    </row>
    <row r="133">
      <c r="A133" s="2" t="n">
        <v>44987</v>
      </c>
      <c r="B133" t="n">
        <v>22.49</v>
      </c>
      <c r="C133" t="n">
        <v>23.38</v>
      </c>
      <c r="D133" t="n">
        <v>22.43</v>
      </c>
      <c r="E133" t="n">
        <v>23.31</v>
      </c>
      <c r="F133" t="n">
        <v>389415000</v>
      </c>
      <c r="G133" t="n">
        <v>22.9</v>
      </c>
      <c r="H133" t="n">
        <v>0.03</v>
      </c>
      <c r="I133" t="n">
        <v>0.12</v>
      </c>
      <c r="J133" t="n">
        <v>24.34</v>
      </c>
      <c r="K133" t="n">
        <v>377.14</v>
      </c>
      <c r="L133" t="n">
        <v>567.52</v>
      </c>
      <c r="M133" t="n">
        <v>50.48</v>
      </c>
      <c r="N133" t="inlineStr">
        <is>
          <t>+50.48%</t>
        </is>
      </c>
    </row>
    <row r="134">
      <c r="A134" s="2" t="n">
        <v>44988</v>
      </c>
      <c r="B134" t="n">
        <v>23.32</v>
      </c>
      <c r="C134" t="n">
        <v>23.9</v>
      </c>
      <c r="D134" t="n">
        <v>23.13</v>
      </c>
      <c r="E134" t="n">
        <v>23.89</v>
      </c>
      <c r="F134" t="n">
        <v>412393000</v>
      </c>
      <c r="G134" t="n">
        <v>23.56</v>
      </c>
      <c r="H134" t="n">
        <v>0.02</v>
      </c>
      <c r="I134" t="n">
        <v>0.12</v>
      </c>
      <c r="J134" t="n">
        <v>24.46</v>
      </c>
      <c r="K134" t="n">
        <v>380</v>
      </c>
      <c r="L134" t="n">
        <v>584.4</v>
      </c>
      <c r="M134" t="n">
        <v>53.79</v>
      </c>
      <c r="N134" t="inlineStr">
        <is>
          <t>+53.79%</t>
        </is>
      </c>
    </row>
    <row r="135">
      <c r="A135" s="2" t="n">
        <v>44991</v>
      </c>
      <c r="B135" t="n">
        <v>23.89</v>
      </c>
      <c r="C135" t="n">
        <v>24.25</v>
      </c>
      <c r="D135" t="n">
        <v>23.49</v>
      </c>
      <c r="E135" t="n">
        <v>23.55</v>
      </c>
      <c r="F135" t="n">
        <v>437429000</v>
      </c>
      <c r="G135" t="n">
        <v>23.8</v>
      </c>
      <c r="H135" t="n">
        <v>-0.01</v>
      </c>
      <c r="I135" t="n">
        <v>0.12</v>
      </c>
      <c r="J135" t="n">
        <v>24.58</v>
      </c>
      <c r="K135" t="n">
        <v>382.86</v>
      </c>
      <c r="L135" t="n">
        <v>579.04</v>
      </c>
      <c r="M135" t="n">
        <v>51.24</v>
      </c>
      <c r="N135" t="inlineStr">
        <is>
          <t>+51.24%</t>
        </is>
      </c>
    </row>
    <row r="136">
      <c r="A136" s="2" t="n">
        <v>44992</v>
      </c>
      <c r="B136" t="n">
        <v>23.6</v>
      </c>
      <c r="C136" t="n">
        <v>24.12</v>
      </c>
      <c r="D136" t="n">
        <v>23.24</v>
      </c>
      <c r="E136" t="n">
        <v>23.29</v>
      </c>
      <c r="F136" t="n">
        <v>515154000</v>
      </c>
      <c r="G136" t="n">
        <v>23.56</v>
      </c>
      <c r="H136" t="n">
        <v>-0.01</v>
      </c>
      <c r="I136" t="n">
        <v>0.12</v>
      </c>
      <c r="J136" t="n">
        <v>24.71</v>
      </c>
      <c r="K136" t="n">
        <v>385.71</v>
      </c>
      <c r="L136" t="n">
        <v>575.36</v>
      </c>
      <c r="M136" t="n">
        <v>49.17</v>
      </c>
      <c r="N136" t="inlineStr">
        <is>
          <t>+49.17%</t>
        </is>
      </c>
    </row>
    <row r="137">
      <c r="A137" s="2" t="n">
        <v>44993</v>
      </c>
      <c r="B137" t="n">
        <v>23.49</v>
      </c>
      <c r="C137" t="n">
        <v>24.2</v>
      </c>
      <c r="D137" t="n">
        <v>23.42</v>
      </c>
      <c r="E137" t="n">
        <v>24.18</v>
      </c>
      <c r="F137" t="n">
        <v>513573000</v>
      </c>
      <c r="G137" t="n">
        <v>23.82</v>
      </c>
      <c r="H137" t="n">
        <v>0.04</v>
      </c>
      <c r="I137" t="n">
        <v>0.12</v>
      </c>
      <c r="J137" t="n">
        <v>24.82</v>
      </c>
      <c r="K137" t="n">
        <v>388.57</v>
      </c>
      <c r="L137" t="n">
        <v>600.28</v>
      </c>
      <c r="M137" t="n">
        <v>54.48</v>
      </c>
      <c r="N137" t="inlineStr">
        <is>
          <t>+54.48%</t>
        </is>
      </c>
    </row>
    <row r="138">
      <c r="A138" s="2" t="n">
        <v>44994</v>
      </c>
      <c r="B138" t="n">
        <v>24.17</v>
      </c>
      <c r="C138" t="n">
        <v>24.45</v>
      </c>
      <c r="D138" t="n">
        <v>23.38</v>
      </c>
      <c r="E138" t="n">
        <v>23.44</v>
      </c>
      <c r="F138" t="n">
        <v>501257000</v>
      </c>
      <c r="G138" t="n">
        <v>23.86</v>
      </c>
      <c r="H138" t="n">
        <v>-0.03</v>
      </c>
      <c r="I138" t="n">
        <v>0.12</v>
      </c>
      <c r="J138" t="n">
        <v>24.95</v>
      </c>
      <c r="K138" t="n">
        <v>391.43</v>
      </c>
      <c r="L138" t="n">
        <v>584.64</v>
      </c>
      <c r="M138" t="n">
        <v>49.36</v>
      </c>
      <c r="N138" t="inlineStr">
        <is>
          <t>+49.36%</t>
        </is>
      </c>
    </row>
    <row r="139">
      <c r="A139" s="2" t="n">
        <v>44995</v>
      </c>
      <c r="B139" t="n">
        <v>23.41</v>
      </c>
      <c r="C139" t="n">
        <v>23.63</v>
      </c>
      <c r="D139" t="n">
        <v>22.73</v>
      </c>
      <c r="E139" t="n">
        <v>22.97</v>
      </c>
      <c r="F139" t="n">
        <v>474866000</v>
      </c>
      <c r="G139" t="n">
        <v>23.18</v>
      </c>
      <c r="H139" t="n">
        <v>-0.02</v>
      </c>
      <c r="I139" t="n">
        <v>0.12</v>
      </c>
      <c r="J139" t="n">
        <v>25.07</v>
      </c>
      <c r="K139" t="n">
        <v>394.29</v>
      </c>
      <c r="L139" t="n">
        <v>575.75</v>
      </c>
      <c r="M139" t="n">
        <v>46.02</v>
      </c>
      <c r="N139" t="inlineStr">
        <is>
          <t>+46.02%</t>
        </is>
      </c>
    </row>
    <row r="140">
      <c r="A140" s="2" t="n">
        <v>44998</v>
      </c>
      <c r="B140" t="n">
        <v>22.75</v>
      </c>
      <c r="C140" t="n">
        <v>23.3</v>
      </c>
      <c r="D140" t="n">
        <v>22.3</v>
      </c>
      <c r="E140" t="n">
        <v>22.97</v>
      </c>
      <c r="F140" t="n">
        <v>421890000</v>
      </c>
      <c r="G140" t="n">
        <v>22.83</v>
      </c>
      <c r="H140" t="n">
        <v>0</v>
      </c>
      <c r="I140" t="n">
        <v>0.12</v>
      </c>
      <c r="J140" t="n">
        <v>25.19</v>
      </c>
      <c r="K140" t="n">
        <v>397.14</v>
      </c>
      <c r="L140" t="n">
        <v>578.63</v>
      </c>
      <c r="M140" t="n">
        <v>45.7</v>
      </c>
      <c r="N140" t="inlineStr">
        <is>
          <t>+45.70%</t>
        </is>
      </c>
    </row>
    <row r="141">
      <c r="A141" s="2" t="n">
        <v>44999</v>
      </c>
      <c r="B141" t="n">
        <v>23.5</v>
      </c>
      <c r="C141" t="n">
        <v>24.22</v>
      </c>
      <c r="D141" t="n">
        <v>23.46</v>
      </c>
      <c r="E141" t="n">
        <v>24.06</v>
      </c>
      <c r="F141" t="n">
        <v>474910000</v>
      </c>
      <c r="G141" t="n">
        <v>23.81</v>
      </c>
      <c r="H141" t="n">
        <v>0.05</v>
      </c>
      <c r="I141" t="n">
        <v>0.12</v>
      </c>
      <c r="J141" t="n">
        <v>25.31</v>
      </c>
      <c r="K141" t="n">
        <v>400</v>
      </c>
      <c r="L141" t="n">
        <v>609.12</v>
      </c>
      <c r="M141" t="n">
        <v>52.28</v>
      </c>
      <c r="N141" t="inlineStr">
        <is>
          <t>+52.28%</t>
        </is>
      </c>
    </row>
    <row r="142">
      <c r="A142" s="2" t="n">
        <v>45000</v>
      </c>
      <c r="B142" t="n">
        <v>23.76</v>
      </c>
      <c r="C142" t="n">
        <v>24.29</v>
      </c>
      <c r="D142" t="n">
        <v>23.36</v>
      </c>
      <c r="E142" t="n">
        <v>24.23</v>
      </c>
      <c r="F142" t="n">
        <v>524486000</v>
      </c>
      <c r="G142" t="n">
        <v>23.91</v>
      </c>
      <c r="H142" t="n">
        <v>0.01</v>
      </c>
      <c r="I142" t="n">
        <v>0.12</v>
      </c>
      <c r="J142" t="n">
        <v>25.43</v>
      </c>
      <c r="K142" t="n">
        <v>402.86</v>
      </c>
      <c r="L142" t="n">
        <v>616.16</v>
      </c>
      <c r="M142" t="n">
        <v>52.95</v>
      </c>
      <c r="N142" t="inlineStr">
        <is>
          <t>+52.95%</t>
        </is>
      </c>
    </row>
    <row r="143">
      <c r="A143" s="2" t="n">
        <v>45001</v>
      </c>
      <c r="B143" t="n">
        <v>24.03</v>
      </c>
      <c r="C143" t="n">
        <v>25.59</v>
      </c>
      <c r="D143" t="n">
        <v>23.89</v>
      </c>
      <c r="E143" t="n">
        <v>25.54</v>
      </c>
      <c r="F143" t="n">
        <v>583253000</v>
      </c>
      <c r="G143" t="n">
        <v>24.76</v>
      </c>
      <c r="H143" t="n">
        <v>0.05</v>
      </c>
      <c r="I143" t="n">
        <v>0.11</v>
      </c>
      <c r="J143" t="n">
        <v>25.54</v>
      </c>
      <c r="K143" t="n">
        <v>405.71</v>
      </c>
      <c r="L143" t="n">
        <v>652.41</v>
      </c>
      <c r="M143" t="n">
        <v>60.8</v>
      </c>
      <c r="N143" t="inlineStr">
        <is>
          <t>+60.80%</t>
        </is>
      </c>
    </row>
    <row r="144">
      <c r="A144" s="2" t="n">
        <v>45002</v>
      </c>
      <c r="B144" t="n">
        <v>25.98</v>
      </c>
      <c r="C144" t="n">
        <v>26.4</v>
      </c>
      <c r="D144" t="n">
        <v>25.67</v>
      </c>
      <c r="E144" t="n">
        <v>25.73</v>
      </c>
      <c r="F144" t="n">
        <v>848547000</v>
      </c>
      <c r="G144" t="n">
        <v>25.94</v>
      </c>
      <c r="H144" t="n">
        <v>0.01</v>
      </c>
      <c r="I144" t="n">
        <v>0.11</v>
      </c>
      <c r="J144" t="n">
        <v>25.65</v>
      </c>
      <c r="K144" t="n">
        <v>408.57</v>
      </c>
      <c r="L144" t="n">
        <v>659.96</v>
      </c>
      <c r="M144" t="n">
        <v>61.53</v>
      </c>
      <c r="N144" t="inlineStr">
        <is>
          <t>+61.53%</t>
        </is>
      </c>
    </row>
    <row r="145">
      <c r="A145" s="2" t="n">
        <v>45005</v>
      </c>
      <c r="B145" t="n">
        <v>25.61</v>
      </c>
      <c r="C145" t="n">
        <v>26.02</v>
      </c>
      <c r="D145" t="n">
        <v>25.13</v>
      </c>
      <c r="E145" t="n">
        <v>25.9</v>
      </c>
      <c r="F145" t="n">
        <v>432747000</v>
      </c>
      <c r="G145" t="n">
        <v>25.67</v>
      </c>
      <c r="H145" t="n">
        <v>0.01</v>
      </c>
      <c r="I145" t="n">
        <v>0.11</v>
      </c>
      <c r="J145" t="n">
        <v>25.76</v>
      </c>
      <c r="K145" t="n">
        <v>411.43</v>
      </c>
      <c r="L145" t="n">
        <v>667.3099999999999</v>
      </c>
      <c r="M145" t="n">
        <v>62.19</v>
      </c>
      <c r="N145" t="inlineStr">
        <is>
          <t>+62.19%</t>
        </is>
      </c>
    </row>
    <row r="146">
      <c r="A146" s="2" t="n">
        <v>45006</v>
      </c>
      <c r="B146" t="n">
        <v>26.18</v>
      </c>
      <c r="C146" t="n">
        <v>26.39</v>
      </c>
      <c r="D146" t="n">
        <v>25.38</v>
      </c>
      <c r="E146" t="n">
        <v>26.2</v>
      </c>
      <c r="F146" t="n">
        <v>547408000</v>
      </c>
      <c r="G146" t="n">
        <v>26.04</v>
      </c>
      <c r="H146" t="n">
        <v>0.01</v>
      </c>
      <c r="I146" t="n">
        <v>0.11</v>
      </c>
      <c r="J146" t="n">
        <v>25.87</v>
      </c>
      <c r="K146" t="n">
        <v>414.29</v>
      </c>
      <c r="L146" t="n">
        <v>677.87</v>
      </c>
      <c r="M146" t="n">
        <v>63.62</v>
      </c>
      <c r="N146" t="inlineStr">
        <is>
          <t>+63.62%</t>
        </is>
      </c>
    </row>
    <row r="147">
      <c r="A147" s="2" t="n">
        <v>45007</v>
      </c>
      <c r="B147" t="n">
        <v>26.42</v>
      </c>
      <c r="C147" t="n">
        <v>27.59</v>
      </c>
      <c r="D147" t="n">
        <v>26.24</v>
      </c>
      <c r="E147" t="n">
        <v>26.47</v>
      </c>
      <c r="F147" t="n">
        <v>797295000</v>
      </c>
      <c r="G147" t="n">
        <v>26.68</v>
      </c>
      <c r="H147" t="n">
        <v>0.01</v>
      </c>
      <c r="I147" t="n">
        <v>0.11</v>
      </c>
      <c r="J147" t="n">
        <v>25.98</v>
      </c>
      <c r="K147" t="n">
        <v>417.14</v>
      </c>
      <c r="L147" t="n">
        <v>687.6900000000001</v>
      </c>
      <c r="M147" t="n">
        <v>64.86</v>
      </c>
      <c r="N147" t="inlineStr">
        <is>
          <t>+64.86%</t>
        </is>
      </c>
    </row>
    <row r="148">
      <c r="A148" s="2" t="n">
        <v>45008</v>
      </c>
      <c r="B148" t="n">
        <v>27.11</v>
      </c>
      <c r="C148" t="n">
        <v>27.5</v>
      </c>
      <c r="D148" t="n">
        <v>26.69</v>
      </c>
      <c r="E148" t="n">
        <v>27.19</v>
      </c>
      <c r="F148" t="n">
        <v>564889000</v>
      </c>
      <c r="G148" t="n">
        <v>27.12</v>
      </c>
      <c r="H148" t="n">
        <v>0.03</v>
      </c>
      <c r="I148" t="n">
        <v>0.11</v>
      </c>
      <c r="J148" t="n">
        <v>26.09</v>
      </c>
      <c r="K148" t="n">
        <v>420</v>
      </c>
      <c r="L148" t="n">
        <v>709.33</v>
      </c>
      <c r="M148" t="n">
        <v>68.89</v>
      </c>
      <c r="N148" t="inlineStr">
        <is>
          <t>+68.89%</t>
        </is>
      </c>
    </row>
    <row r="149">
      <c r="A149" s="2" t="n">
        <v>45009</v>
      </c>
      <c r="B149" t="n">
        <v>27.03</v>
      </c>
      <c r="C149" t="n">
        <v>27.17</v>
      </c>
      <c r="D149" t="n">
        <v>26.35</v>
      </c>
      <c r="E149" t="n">
        <v>26.78</v>
      </c>
      <c r="F149" t="n">
        <v>454920000</v>
      </c>
      <c r="G149" t="n">
        <v>26.83</v>
      </c>
      <c r="H149" t="n">
        <v>-0.02</v>
      </c>
      <c r="I149" t="n">
        <v>0.11</v>
      </c>
      <c r="J149" t="n">
        <v>26.19</v>
      </c>
      <c r="K149" t="n">
        <v>422.86</v>
      </c>
      <c r="L149" t="n">
        <v>701.4400000000001</v>
      </c>
      <c r="M149" t="n">
        <v>65.88</v>
      </c>
      <c r="N149" t="inlineStr">
        <is>
          <t>+65.88%</t>
        </is>
      </c>
    </row>
    <row r="150">
      <c r="A150" s="2" t="n">
        <v>45012</v>
      </c>
      <c r="B150" t="n">
        <v>26.84</v>
      </c>
      <c r="C150" t="n">
        <v>27</v>
      </c>
      <c r="D150" t="n">
        <v>26.36</v>
      </c>
      <c r="E150" t="n">
        <v>26.53</v>
      </c>
      <c r="F150" t="n">
        <v>361026000</v>
      </c>
      <c r="G150" t="n">
        <v>26.68</v>
      </c>
      <c r="H150" t="n">
        <v>-0.01</v>
      </c>
      <c r="I150" t="n">
        <v>0.11</v>
      </c>
      <c r="J150" t="n">
        <v>26.3</v>
      </c>
      <c r="K150" t="n">
        <v>425.71</v>
      </c>
      <c r="L150" t="n">
        <v>697.8</v>
      </c>
      <c r="M150" t="n">
        <v>63.91</v>
      </c>
      <c r="N150" t="inlineStr">
        <is>
          <t>+63.91%</t>
        </is>
      </c>
    </row>
    <row r="151">
      <c r="A151" s="2" t="n">
        <v>45013</v>
      </c>
      <c r="B151" t="n">
        <v>26.45</v>
      </c>
      <c r="C151" t="n">
        <v>26.51</v>
      </c>
      <c r="D151" t="n">
        <v>25.85</v>
      </c>
      <c r="E151" t="n">
        <v>26.41</v>
      </c>
      <c r="F151" t="n">
        <v>356104000</v>
      </c>
      <c r="G151" t="n">
        <v>26.31</v>
      </c>
      <c r="H151" t="n">
        <v>-0</v>
      </c>
      <c r="I151" t="n">
        <v>0.11</v>
      </c>
      <c r="J151" t="n">
        <v>26.41</v>
      </c>
      <c r="K151" t="n">
        <v>428.57</v>
      </c>
      <c r="L151" t="n">
        <v>697.48</v>
      </c>
      <c r="M151" t="n">
        <v>62.74</v>
      </c>
      <c r="N151" t="inlineStr">
        <is>
          <t>+62.74%</t>
        </is>
      </c>
    </row>
    <row r="152">
      <c r="A152" s="2" t="n">
        <v>45014</v>
      </c>
      <c r="B152" t="n">
        <v>26.83</v>
      </c>
      <c r="C152" t="n">
        <v>27.08</v>
      </c>
      <c r="D152" t="n">
        <v>26.6</v>
      </c>
      <c r="E152" t="n">
        <v>26.98</v>
      </c>
      <c r="F152" t="n">
        <v>393694000</v>
      </c>
      <c r="G152" t="n">
        <v>26.87</v>
      </c>
      <c r="H152" t="n">
        <v>0.02</v>
      </c>
      <c r="I152" t="n">
        <v>0.11</v>
      </c>
      <c r="J152" t="n">
        <v>26.52</v>
      </c>
      <c r="K152" t="n">
        <v>431.43</v>
      </c>
      <c r="L152" t="n">
        <v>715.49</v>
      </c>
      <c r="M152" t="n">
        <v>65.84</v>
      </c>
      <c r="N152" t="inlineStr">
        <is>
          <t>+65.84%</t>
        </is>
      </c>
    </row>
    <row r="153">
      <c r="A153" s="2" t="n">
        <v>45015</v>
      </c>
      <c r="B153" t="n">
        <v>27.23</v>
      </c>
      <c r="C153" t="n">
        <v>27.5</v>
      </c>
      <c r="D153" t="n">
        <v>27.1</v>
      </c>
      <c r="E153" t="n">
        <v>27.38</v>
      </c>
      <c r="F153" t="n">
        <v>364516000</v>
      </c>
      <c r="G153" t="n">
        <v>27.3</v>
      </c>
      <c r="H153" t="n">
        <v>0.01</v>
      </c>
      <c r="I153" t="n">
        <v>0.1</v>
      </c>
      <c r="J153" t="n">
        <v>26.62</v>
      </c>
      <c r="K153" t="n">
        <v>434.29</v>
      </c>
      <c r="L153" t="n">
        <v>728.9299999999999</v>
      </c>
      <c r="M153" t="n">
        <v>67.84999999999999</v>
      </c>
      <c r="N153" t="inlineStr">
        <is>
          <t>+67.85%</t>
        </is>
      </c>
    </row>
    <row r="154">
      <c r="A154" s="2" t="n">
        <v>45016</v>
      </c>
      <c r="B154" t="n">
        <v>27.14</v>
      </c>
      <c r="C154" t="n">
        <v>27.83</v>
      </c>
      <c r="D154" t="n">
        <v>27.1</v>
      </c>
      <c r="E154" t="n">
        <v>27.78</v>
      </c>
      <c r="F154" t="n">
        <v>433933000</v>
      </c>
      <c r="G154" t="n">
        <v>27.46</v>
      </c>
      <c r="H154" t="n">
        <v>0.01</v>
      </c>
      <c r="I154" t="n">
        <v>0.1</v>
      </c>
      <c r="J154" t="n">
        <v>26.72</v>
      </c>
      <c r="K154" t="n">
        <v>437.14</v>
      </c>
      <c r="L154" t="n">
        <v>742.27</v>
      </c>
      <c r="M154" t="n">
        <v>69.8</v>
      </c>
      <c r="N154" t="inlineStr">
        <is>
          <t>+69.80%</t>
        </is>
      </c>
    </row>
    <row r="155">
      <c r="A155" s="2" t="n">
        <v>45019</v>
      </c>
      <c r="B155" t="n">
        <v>27.51</v>
      </c>
      <c r="C155" t="n">
        <v>28</v>
      </c>
      <c r="D155" t="n">
        <v>27.34</v>
      </c>
      <c r="E155" t="n">
        <v>27.97</v>
      </c>
      <c r="F155" t="n">
        <v>398716000</v>
      </c>
      <c r="G155" t="n">
        <v>27.7</v>
      </c>
      <c r="H155" t="n">
        <v>0.01</v>
      </c>
      <c r="I155" t="n">
        <v>0.1</v>
      </c>
      <c r="J155" t="n">
        <v>26.82</v>
      </c>
      <c r="K155" t="n">
        <v>440</v>
      </c>
      <c r="L155" t="n">
        <v>750.16</v>
      </c>
      <c r="M155" t="n">
        <v>70.48999999999999</v>
      </c>
      <c r="N155" t="inlineStr">
        <is>
          <t>+70.49%</t>
        </is>
      </c>
    </row>
    <row r="156">
      <c r="A156" s="2" t="n">
        <v>45020</v>
      </c>
      <c r="B156" t="n">
        <v>27.97</v>
      </c>
      <c r="C156" t="n">
        <v>28</v>
      </c>
      <c r="D156" t="n">
        <v>27.31</v>
      </c>
      <c r="E156" t="n">
        <v>27.45</v>
      </c>
      <c r="F156" t="n">
        <v>368592000</v>
      </c>
      <c r="G156" t="n">
        <v>27.68</v>
      </c>
      <c r="H156" t="n">
        <v>-0.02</v>
      </c>
      <c r="I156" t="n">
        <v>0.1</v>
      </c>
      <c r="J156" t="n">
        <v>26.93</v>
      </c>
      <c r="K156" t="n">
        <v>442.86</v>
      </c>
      <c r="L156" t="n">
        <v>739.28</v>
      </c>
      <c r="M156" t="n">
        <v>66.93000000000001</v>
      </c>
      <c r="N156" t="inlineStr">
        <is>
          <t>+66.93%</t>
        </is>
      </c>
    </row>
    <row r="157">
      <c r="A157" s="2" t="n">
        <v>45021</v>
      </c>
      <c r="B157" t="n">
        <v>26.83</v>
      </c>
      <c r="C157" t="n">
        <v>27</v>
      </c>
      <c r="D157" t="n">
        <v>26.4</v>
      </c>
      <c r="E157" t="n">
        <v>26.88</v>
      </c>
      <c r="F157" t="n">
        <v>515015000</v>
      </c>
      <c r="G157" t="n">
        <v>26.78</v>
      </c>
      <c r="H157" t="n">
        <v>-0.02</v>
      </c>
      <c r="I157" t="n">
        <v>0.11</v>
      </c>
      <c r="J157" t="n">
        <v>27.04</v>
      </c>
      <c r="K157" t="n">
        <v>445.71</v>
      </c>
      <c r="L157" t="n">
        <v>726.73</v>
      </c>
      <c r="M157" t="n">
        <v>63.05</v>
      </c>
      <c r="N157" t="inlineStr">
        <is>
          <t>+63.05%</t>
        </is>
      </c>
    </row>
    <row r="158">
      <c r="A158" s="2" t="n">
        <v>45022</v>
      </c>
      <c r="B158" t="n">
        <v>26.58</v>
      </c>
      <c r="C158" t="n">
        <v>27.08</v>
      </c>
      <c r="D158" t="n">
        <v>26.43</v>
      </c>
      <c r="E158" t="n">
        <v>27.04</v>
      </c>
      <c r="F158" t="n">
        <v>397654000</v>
      </c>
      <c r="G158" t="n">
        <v>26.78</v>
      </c>
      <c r="H158" t="n">
        <v>0.01</v>
      </c>
      <c r="I158" t="n">
        <v>0.11</v>
      </c>
      <c r="J158" t="n">
        <v>27.14</v>
      </c>
      <c r="K158" t="n">
        <v>448.57</v>
      </c>
      <c r="L158" t="n">
        <v>733.8099999999999</v>
      </c>
      <c r="M158" t="n">
        <v>63.59</v>
      </c>
      <c r="N158" t="inlineStr">
        <is>
          <t>+63.59%</t>
        </is>
      </c>
    </row>
    <row r="159">
      <c r="A159" s="2" t="n">
        <v>45026</v>
      </c>
      <c r="B159" t="n">
        <v>26.82</v>
      </c>
      <c r="C159" t="n">
        <v>27.62</v>
      </c>
      <c r="D159" t="n">
        <v>26.67</v>
      </c>
      <c r="E159" t="n">
        <v>27.58</v>
      </c>
      <c r="F159" t="n">
        <v>395279000</v>
      </c>
      <c r="G159" t="n">
        <v>27.17</v>
      </c>
      <c r="H159" t="n">
        <v>0.02</v>
      </c>
      <c r="I159" t="n">
        <v>0.1</v>
      </c>
      <c r="J159" t="n">
        <v>27.24</v>
      </c>
      <c r="K159" t="n">
        <v>451.43</v>
      </c>
      <c r="L159" t="n">
        <v>751.37</v>
      </c>
      <c r="M159" t="n">
        <v>66.44</v>
      </c>
      <c r="N159" t="inlineStr">
        <is>
          <t>+66.44%</t>
        </is>
      </c>
    </row>
    <row r="160">
      <c r="A160" s="2" t="n">
        <v>45027</v>
      </c>
      <c r="B160" t="n">
        <v>27.72</v>
      </c>
      <c r="C160" t="n">
        <v>27.79</v>
      </c>
      <c r="D160" t="n">
        <v>27.13</v>
      </c>
      <c r="E160" t="n">
        <v>27.17</v>
      </c>
      <c r="F160" t="n">
        <v>314378000</v>
      </c>
      <c r="G160" t="n">
        <v>27.45</v>
      </c>
      <c r="H160" t="n">
        <v>-0.01</v>
      </c>
      <c r="I160" t="n">
        <v>0.11</v>
      </c>
      <c r="J160" t="n">
        <v>27.35</v>
      </c>
      <c r="K160" t="n">
        <v>454.29</v>
      </c>
      <c r="L160" t="n">
        <v>743.0599999999999</v>
      </c>
      <c r="M160" t="n">
        <v>63.57</v>
      </c>
      <c r="N160" t="inlineStr">
        <is>
          <t>+63.57%</t>
        </is>
      </c>
    </row>
    <row r="161">
      <c r="A161" s="2" t="n">
        <v>45028</v>
      </c>
      <c r="B161" t="n">
        <v>27.37</v>
      </c>
      <c r="C161" t="n">
        <v>27.47</v>
      </c>
      <c r="D161" t="n">
        <v>26.45</v>
      </c>
      <c r="E161" t="n">
        <v>26.5</v>
      </c>
      <c r="F161" t="n">
        <v>446259000</v>
      </c>
      <c r="G161" t="n">
        <v>26.95</v>
      </c>
      <c r="H161" t="n">
        <v>-0.02</v>
      </c>
      <c r="I161" t="n">
        <v>0.11</v>
      </c>
      <c r="J161" t="n">
        <v>27.46</v>
      </c>
      <c r="K161" t="n">
        <v>457.14</v>
      </c>
      <c r="L161" t="n">
        <v>727.48</v>
      </c>
      <c r="M161" t="n">
        <v>59.14</v>
      </c>
      <c r="N161" t="inlineStr">
        <is>
          <t>+59.14%</t>
        </is>
      </c>
    </row>
    <row r="162">
      <c r="A162" s="2" t="n">
        <v>45029</v>
      </c>
      <c r="B162" t="n">
        <v>26.73</v>
      </c>
      <c r="C162" t="n">
        <v>26.89</v>
      </c>
      <c r="D162" t="n">
        <v>26.33</v>
      </c>
      <c r="E162" t="n">
        <v>26.46</v>
      </c>
      <c r="F162" t="n">
        <v>353615000</v>
      </c>
      <c r="G162" t="n">
        <v>26.6</v>
      </c>
      <c r="H162" t="n">
        <v>-0</v>
      </c>
      <c r="I162" t="n">
        <v>0.11</v>
      </c>
      <c r="J162" t="n">
        <v>27.57</v>
      </c>
      <c r="K162" t="n">
        <v>460</v>
      </c>
      <c r="L162" t="n">
        <v>729.46</v>
      </c>
      <c r="M162" t="n">
        <v>58.58</v>
      </c>
      <c r="N162" t="inlineStr">
        <is>
          <t>+58.58%</t>
        </is>
      </c>
    </row>
    <row r="163">
      <c r="A163" s="2" t="n">
        <v>45030</v>
      </c>
      <c r="B163" t="n">
        <v>26.5</v>
      </c>
      <c r="C163" t="n">
        <v>26.88</v>
      </c>
      <c r="D163" t="n">
        <v>26.22</v>
      </c>
      <c r="E163" t="n">
        <v>26.76</v>
      </c>
      <c r="F163" t="n">
        <v>395660000</v>
      </c>
      <c r="G163" t="n">
        <v>26.59</v>
      </c>
      <c r="H163" t="n">
        <v>0.01</v>
      </c>
      <c r="I163" t="n">
        <v>0.11</v>
      </c>
      <c r="J163" t="n">
        <v>27.67</v>
      </c>
      <c r="K163" t="n">
        <v>462.86</v>
      </c>
      <c r="L163" t="n">
        <v>740.45</v>
      </c>
      <c r="M163" t="n">
        <v>59.97</v>
      </c>
      <c r="N163" t="inlineStr">
        <is>
          <t>+59.97%</t>
        </is>
      </c>
    </row>
    <row r="164">
      <c r="A164" s="2" t="n">
        <v>45033</v>
      </c>
      <c r="B164" t="n">
        <v>26.57</v>
      </c>
      <c r="C164" t="n">
        <v>27.01</v>
      </c>
      <c r="D164" t="n">
        <v>26.43</v>
      </c>
      <c r="E164" t="n">
        <v>27</v>
      </c>
      <c r="F164" t="n">
        <v>321471000</v>
      </c>
      <c r="G164" t="n">
        <v>26.75</v>
      </c>
      <c r="H164" t="n">
        <v>0.01</v>
      </c>
      <c r="I164" t="n">
        <v>0.11</v>
      </c>
      <c r="J164" t="n">
        <v>27.78</v>
      </c>
      <c r="K164" t="n">
        <v>465.71</v>
      </c>
      <c r="L164" t="n">
        <v>750.0599999999999</v>
      </c>
      <c r="M164" t="n">
        <v>61.06</v>
      </c>
      <c r="N164" t="inlineStr">
        <is>
          <t>+61.06%</t>
        </is>
      </c>
    </row>
    <row r="165">
      <c r="A165" s="2" t="n">
        <v>45034</v>
      </c>
      <c r="B165" t="n">
        <v>27.53</v>
      </c>
      <c r="C165" t="n">
        <v>28.11</v>
      </c>
      <c r="D165" t="n">
        <v>27.36</v>
      </c>
      <c r="E165" t="n">
        <v>27.67</v>
      </c>
      <c r="F165" t="n">
        <v>604812000</v>
      </c>
      <c r="G165" t="n">
        <v>27.67</v>
      </c>
      <c r="H165" t="n">
        <v>0.02</v>
      </c>
      <c r="I165" t="n">
        <v>0.1</v>
      </c>
      <c r="J165" t="n">
        <v>27.88</v>
      </c>
      <c r="K165" t="n">
        <v>468.57</v>
      </c>
      <c r="L165" t="n">
        <v>771.39</v>
      </c>
      <c r="M165" t="n">
        <v>64.63</v>
      </c>
      <c r="N165" t="inlineStr">
        <is>
          <t>+64.63%</t>
        </is>
      </c>
    </row>
    <row r="166">
      <c r="A166" s="2" t="n">
        <v>45035</v>
      </c>
      <c r="B166" t="n">
        <v>27.36</v>
      </c>
      <c r="C166" t="n">
        <v>28</v>
      </c>
      <c r="D166" t="n">
        <v>27.23</v>
      </c>
      <c r="E166" t="n">
        <v>27.93</v>
      </c>
      <c r="F166" t="n">
        <v>358660000</v>
      </c>
      <c r="G166" t="n">
        <v>27.63</v>
      </c>
      <c r="H166" t="n">
        <v>0.01</v>
      </c>
      <c r="I166" t="n">
        <v>0.1</v>
      </c>
      <c r="J166" t="n">
        <v>27.98</v>
      </c>
      <c r="K166" t="n">
        <v>471.43</v>
      </c>
      <c r="L166" t="n">
        <v>781.61</v>
      </c>
      <c r="M166" t="n">
        <v>65.8</v>
      </c>
      <c r="N166" t="inlineStr">
        <is>
          <t>+65.80%</t>
        </is>
      </c>
    </row>
    <row r="167">
      <c r="A167" s="2" t="n">
        <v>45036</v>
      </c>
      <c r="B167" t="n">
        <v>27.67</v>
      </c>
      <c r="C167" t="n">
        <v>28.03</v>
      </c>
      <c r="D167" t="n">
        <v>27</v>
      </c>
      <c r="E167" t="n">
        <v>27.1</v>
      </c>
      <c r="F167" t="n">
        <v>427713000</v>
      </c>
      <c r="G167" t="n">
        <v>27.45</v>
      </c>
      <c r="H167" t="n">
        <v>-0.03</v>
      </c>
      <c r="I167" t="n">
        <v>0.11</v>
      </c>
      <c r="J167" t="n">
        <v>28.09</v>
      </c>
      <c r="K167" t="n">
        <v>474.29</v>
      </c>
      <c r="L167" t="n">
        <v>761.3200000000001</v>
      </c>
      <c r="M167" t="n">
        <v>60.52</v>
      </c>
      <c r="N167" t="inlineStr">
        <is>
          <t>+60.52%</t>
        </is>
      </c>
    </row>
    <row r="168">
      <c r="A168" s="2" t="n">
        <v>45037</v>
      </c>
      <c r="B168" t="n">
        <v>26.95</v>
      </c>
      <c r="C168" t="n">
        <v>27.18</v>
      </c>
      <c r="D168" t="n">
        <v>26.72</v>
      </c>
      <c r="E168" t="n">
        <v>27.12</v>
      </c>
      <c r="F168" t="n">
        <v>345103000</v>
      </c>
      <c r="G168" t="n">
        <v>26.99</v>
      </c>
      <c r="H168" t="n">
        <v>0</v>
      </c>
      <c r="I168" t="n">
        <v>0.11</v>
      </c>
      <c r="J168" t="n">
        <v>28.19</v>
      </c>
      <c r="K168" t="n">
        <v>477.14</v>
      </c>
      <c r="L168" t="n">
        <v>764.6</v>
      </c>
      <c r="M168" t="n">
        <v>60.25</v>
      </c>
      <c r="N168" t="inlineStr">
        <is>
          <t>+60.25%</t>
        </is>
      </c>
    </row>
    <row r="169">
      <c r="A169" s="2" t="n">
        <v>45040</v>
      </c>
      <c r="B169" t="n">
        <v>27.01</v>
      </c>
      <c r="C169" t="n">
        <v>27.37</v>
      </c>
      <c r="D169" t="n">
        <v>26.67</v>
      </c>
      <c r="E169" t="n">
        <v>27.04</v>
      </c>
      <c r="F169" t="n">
        <v>339282000</v>
      </c>
      <c r="G169" t="n">
        <v>27.02</v>
      </c>
      <c r="H169" t="n">
        <v>-0</v>
      </c>
      <c r="I169" t="n">
        <v>0.11</v>
      </c>
      <c r="J169" t="n">
        <v>28.3</v>
      </c>
      <c r="K169" t="n">
        <v>480</v>
      </c>
      <c r="L169" t="n">
        <v>765.29</v>
      </c>
      <c r="M169" t="n">
        <v>59.43</v>
      </c>
      <c r="N169" t="inlineStr">
        <is>
          <t>+59.43%</t>
        </is>
      </c>
    </row>
    <row r="170">
      <c r="A170" s="2" t="n">
        <v>45041</v>
      </c>
      <c r="B170" t="n">
        <v>27.08</v>
      </c>
      <c r="C170" t="n">
        <v>27.25</v>
      </c>
      <c r="D170" t="n">
        <v>26.23</v>
      </c>
      <c r="E170" t="n">
        <v>26.24</v>
      </c>
      <c r="F170" t="n">
        <v>378527000</v>
      </c>
      <c r="G170" t="n">
        <v>26.7</v>
      </c>
      <c r="H170" t="n">
        <v>-0.03</v>
      </c>
      <c r="I170" t="n">
        <v>0.11</v>
      </c>
      <c r="J170" t="n">
        <v>28.41</v>
      </c>
      <c r="K170" t="n">
        <v>482.86</v>
      </c>
      <c r="L170" t="n">
        <v>745.48</v>
      </c>
      <c r="M170" t="n">
        <v>54.39</v>
      </c>
      <c r="N170" t="inlineStr">
        <is>
          <t>+54.39%</t>
        </is>
      </c>
    </row>
    <row r="171">
      <c r="A171" s="2" t="n">
        <v>45042</v>
      </c>
      <c r="B171" t="n">
        <v>27</v>
      </c>
      <c r="C171" t="n">
        <v>27.33</v>
      </c>
      <c r="D171" t="n">
        <v>26.7</v>
      </c>
      <c r="E171" t="n">
        <v>26.96</v>
      </c>
      <c r="F171" t="n">
        <v>406337000</v>
      </c>
      <c r="G171" t="n">
        <v>27</v>
      </c>
      <c r="H171" t="n">
        <v>0.03</v>
      </c>
      <c r="I171" t="n">
        <v>0.11</v>
      </c>
      <c r="J171" t="n">
        <v>28.51</v>
      </c>
      <c r="K171" t="n">
        <v>485.71</v>
      </c>
      <c r="L171" t="n">
        <v>768.65</v>
      </c>
      <c r="M171" t="n">
        <v>58.25</v>
      </c>
      <c r="N171" t="inlineStr">
        <is>
          <t>+58.25%</t>
        </is>
      </c>
    </row>
    <row r="172">
      <c r="A172" s="2" t="n">
        <v>45043</v>
      </c>
      <c r="B172" t="n">
        <v>27.36</v>
      </c>
      <c r="C172" t="n">
        <v>27.5</v>
      </c>
      <c r="D172" t="n">
        <v>26.62</v>
      </c>
      <c r="E172" t="n">
        <v>27.23</v>
      </c>
      <c r="F172" t="n">
        <v>377161000</v>
      </c>
      <c r="G172" t="n">
        <v>27.18</v>
      </c>
      <c r="H172" t="n">
        <v>0.01</v>
      </c>
      <c r="I172" t="n">
        <v>0.1</v>
      </c>
      <c r="J172" t="n">
        <v>28.62</v>
      </c>
      <c r="K172" t="n">
        <v>488.57</v>
      </c>
      <c r="L172" t="n">
        <v>779.2</v>
      </c>
      <c r="M172" t="n">
        <v>59.49</v>
      </c>
      <c r="N172" t="inlineStr">
        <is>
          <t>+59.49%</t>
        </is>
      </c>
    </row>
    <row r="173">
      <c r="A173" s="2" t="n">
        <v>45044</v>
      </c>
      <c r="B173" t="n">
        <v>27.23</v>
      </c>
      <c r="C173" t="n">
        <v>27.76</v>
      </c>
      <c r="D173" t="n">
        <v>27.07</v>
      </c>
      <c r="E173" t="n">
        <v>27.75</v>
      </c>
      <c r="F173" t="n">
        <v>292216000</v>
      </c>
      <c r="G173" t="n">
        <v>27.45</v>
      </c>
      <c r="H173" t="n">
        <v>0.02</v>
      </c>
      <c r="I173" t="n">
        <v>0.1</v>
      </c>
      <c r="J173" t="n">
        <v>28.72</v>
      </c>
      <c r="K173" t="n">
        <v>491.43</v>
      </c>
      <c r="L173" t="n">
        <v>797.03</v>
      </c>
      <c r="M173" t="n">
        <v>62.19</v>
      </c>
      <c r="N173" t="inlineStr">
        <is>
          <t>+62.19%</t>
        </is>
      </c>
    </row>
    <row r="174">
      <c r="A174" s="2" t="n">
        <v>45047</v>
      </c>
      <c r="B174" t="n">
        <v>27.84</v>
      </c>
      <c r="C174" t="n">
        <v>29.06</v>
      </c>
      <c r="D174" t="n">
        <v>27.78</v>
      </c>
      <c r="E174" t="n">
        <v>28.91</v>
      </c>
      <c r="F174" t="n">
        <v>570329000</v>
      </c>
      <c r="G174" t="n">
        <v>28.4</v>
      </c>
      <c r="H174" t="n">
        <v>0.04</v>
      </c>
      <c r="I174" t="n">
        <v>0.1</v>
      </c>
      <c r="J174" t="n">
        <v>28.82</v>
      </c>
      <c r="K174" t="n">
        <v>494.29</v>
      </c>
      <c r="L174" t="n">
        <v>833.23</v>
      </c>
      <c r="M174" t="n">
        <v>68.56999999999999</v>
      </c>
      <c r="N174" t="inlineStr">
        <is>
          <t>+68.57%</t>
        </is>
      </c>
    </row>
    <row r="175">
      <c r="A175" s="2" t="n">
        <v>45048</v>
      </c>
      <c r="B175" t="n">
        <v>28.68</v>
      </c>
      <c r="C175" t="n">
        <v>28.84</v>
      </c>
      <c r="D175" t="n">
        <v>28.08</v>
      </c>
      <c r="E175" t="n">
        <v>28.21</v>
      </c>
      <c r="F175" t="n">
        <v>402730000</v>
      </c>
      <c r="G175" t="n">
        <v>28.45</v>
      </c>
      <c r="H175" t="n">
        <v>-0.02</v>
      </c>
      <c r="I175" t="n">
        <v>0.1</v>
      </c>
      <c r="J175" t="n">
        <v>28.92</v>
      </c>
      <c r="K175" t="n">
        <v>497.14</v>
      </c>
      <c r="L175" t="n">
        <v>815.91</v>
      </c>
      <c r="M175" t="n">
        <v>64.12</v>
      </c>
      <c r="N175" t="inlineStr">
        <is>
          <t>+64.12%</t>
        </is>
      </c>
    </row>
    <row r="176">
      <c r="A176" s="2" t="n">
        <v>45049</v>
      </c>
      <c r="B176" t="n">
        <v>27.84</v>
      </c>
      <c r="C176" t="n">
        <v>28.37</v>
      </c>
      <c r="D176" t="n">
        <v>27.47</v>
      </c>
      <c r="E176" t="n">
        <v>27.8</v>
      </c>
      <c r="F176" t="n">
        <v>383387000</v>
      </c>
      <c r="G176" t="n">
        <v>27.87</v>
      </c>
      <c r="H176" t="n">
        <v>-0.01</v>
      </c>
      <c r="I176" t="n">
        <v>0.1</v>
      </c>
      <c r="J176" t="n">
        <v>29.03</v>
      </c>
      <c r="K176" t="n">
        <v>500</v>
      </c>
      <c r="L176" t="n">
        <v>806.97</v>
      </c>
      <c r="M176" t="n">
        <v>61.39</v>
      </c>
      <c r="N176" t="inlineStr">
        <is>
          <t>+61.39%</t>
        </is>
      </c>
    </row>
    <row r="177">
      <c r="A177" s="2" t="n">
        <v>45050</v>
      </c>
      <c r="B177" t="n">
        <v>27.65</v>
      </c>
      <c r="C177" t="n">
        <v>27.86</v>
      </c>
      <c r="D177" t="n">
        <v>27.24</v>
      </c>
      <c r="E177" t="n">
        <v>27.56</v>
      </c>
      <c r="F177" t="n">
        <v>321850000</v>
      </c>
      <c r="G177" t="n">
        <v>27.58</v>
      </c>
      <c r="H177" t="n">
        <v>-0.01</v>
      </c>
      <c r="I177" t="n">
        <v>0.1</v>
      </c>
      <c r="J177" t="n">
        <v>29.13</v>
      </c>
      <c r="K177" t="n">
        <v>502.86</v>
      </c>
      <c r="L177" t="n">
        <v>802.86</v>
      </c>
      <c r="M177" t="n">
        <v>59.66</v>
      </c>
      <c r="N177" t="inlineStr">
        <is>
          <t>+59.66%</t>
        </is>
      </c>
    </row>
    <row r="178">
      <c r="A178" s="2" t="n">
        <v>45051</v>
      </c>
      <c r="B178" t="n">
        <v>27.83</v>
      </c>
      <c r="C178" t="n">
        <v>28.75</v>
      </c>
      <c r="D178" t="n">
        <v>27.73</v>
      </c>
      <c r="E178" t="n">
        <v>28.68</v>
      </c>
      <c r="F178" t="n">
        <v>361494000</v>
      </c>
      <c r="G178" t="n">
        <v>28.25</v>
      </c>
      <c r="H178" t="n">
        <v>0.04</v>
      </c>
      <c r="I178" t="n">
        <v>0.1</v>
      </c>
      <c r="J178" t="n">
        <v>29.23</v>
      </c>
      <c r="K178" t="n">
        <v>505.71</v>
      </c>
      <c r="L178" t="n">
        <v>838.29</v>
      </c>
      <c r="M178" t="n">
        <v>65.76000000000001</v>
      </c>
      <c r="N178" t="inlineStr">
        <is>
          <t>+65.76%</t>
        </is>
      </c>
    </row>
    <row r="179">
      <c r="A179" s="2" t="n">
        <v>45054</v>
      </c>
      <c r="B179" t="n">
        <v>28.52</v>
      </c>
      <c r="C179" t="n">
        <v>29.22</v>
      </c>
      <c r="D179" t="n">
        <v>28.35</v>
      </c>
      <c r="E179" t="n">
        <v>29.15</v>
      </c>
      <c r="F179" t="n">
        <v>344979000</v>
      </c>
      <c r="G179" t="n">
        <v>28.81</v>
      </c>
      <c r="H179" t="n">
        <v>0.02</v>
      </c>
      <c r="I179" t="n">
        <v>0.1</v>
      </c>
      <c r="J179" t="n">
        <v>29.33</v>
      </c>
      <c r="K179" t="n">
        <v>508.57</v>
      </c>
      <c r="L179" t="n">
        <v>854.91</v>
      </c>
      <c r="M179" t="n">
        <v>68.09999999999999</v>
      </c>
      <c r="N179" t="inlineStr">
        <is>
          <t>+68.10%</t>
        </is>
      </c>
    </row>
    <row r="180">
      <c r="A180" s="2" t="n">
        <v>45055</v>
      </c>
      <c r="B180" t="n">
        <v>28.9</v>
      </c>
      <c r="C180" t="n">
        <v>28.97</v>
      </c>
      <c r="D180" t="n">
        <v>28.45</v>
      </c>
      <c r="E180" t="n">
        <v>28.57</v>
      </c>
      <c r="F180" t="n">
        <v>314869000</v>
      </c>
      <c r="G180" t="n">
        <v>28.72</v>
      </c>
      <c r="H180" t="n">
        <v>-0.02</v>
      </c>
      <c r="I180" t="n">
        <v>0.1</v>
      </c>
      <c r="J180" t="n">
        <v>29.43</v>
      </c>
      <c r="K180" t="n">
        <v>511.43</v>
      </c>
      <c r="L180" t="n">
        <v>840.76</v>
      </c>
      <c r="M180" t="n">
        <v>64.39</v>
      </c>
      <c r="N180" t="inlineStr">
        <is>
          <t>+64.39%</t>
        </is>
      </c>
    </row>
    <row r="181">
      <c r="A181" s="2" t="n">
        <v>45056</v>
      </c>
      <c r="B181" t="n">
        <v>29</v>
      </c>
      <c r="C181" t="n">
        <v>29.11</v>
      </c>
      <c r="D181" t="n">
        <v>28.46</v>
      </c>
      <c r="E181" t="n">
        <v>28.89</v>
      </c>
      <c r="F181" t="n">
        <v>369350000</v>
      </c>
      <c r="G181" t="n">
        <v>28.87</v>
      </c>
      <c r="H181" t="n">
        <v>0.01</v>
      </c>
      <c r="I181" t="n">
        <v>0.1</v>
      </c>
      <c r="J181" t="n">
        <v>29.53</v>
      </c>
      <c r="K181" t="n">
        <v>514.29</v>
      </c>
      <c r="L181" t="n">
        <v>852.85</v>
      </c>
      <c r="M181" t="n">
        <v>65.83</v>
      </c>
      <c r="N181" t="inlineStr">
        <is>
          <t>+65.83%</t>
        </is>
      </c>
    </row>
    <row r="182">
      <c r="A182" s="2" t="n">
        <v>45057</v>
      </c>
      <c r="B182" t="n">
        <v>28.9</v>
      </c>
      <c r="C182" t="n">
        <v>28.95</v>
      </c>
      <c r="D182" t="n">
        <v>28.25</v>
      </c>
      <c r="E182" t="n">
        <v>28.58</v>
      </c>
      <c r="F182" t="n">
        <v>322149000</v>
      </c>
      <c r="G182" t="n">
        <v>28.67</v>
      </c>
      <c r="H182" t="n">
        <v>-0.01</v>
      </c>
      <c r="I182" t="n">
        <v>0.1</v>
      </c>
      <c r="J182" t="n">
        <v>29.63</v>
      </c>
      <c r="K182" t="n">
        <v>517.14</v>
      </c>
      <c r="L182" t="n">
        <v>846.65</v>
      </c>
      <c r="M182" t="n">
        <v>63.72</v>
      </c>
      <c r="N182" t="inlineStr">
        <is>
          <t>+63.72%</t>
        </is>
      </c>
    </row>
    <row r="183">
      <c r="A183" s="2" t="n">
        <v>45058</v>
      </c>
      <c r="B183" t="n">
        <v>28.53</v>
      </c>
      <c r="C183" t="n">
        <v>28.78</v>
      </c>
      <c r="D183" t="n">
        <v>28.05</v>
      </c>
      <c r="E183" t="n">
        <v>28.34</v>
      </c>
      <c r="F183" t="n">
        <v>274222000</v>
      </c>
      <c r="G183" t="n">
        <v>28.42</v>
      </c>
      <c r="H183" t="n">
        <v>-0.01</v>
      </c>
      <c r="I183" t="n">
        <v>0.1</v>
      </c>
      <c r="J183" t="n">
        <v>29.73</v>
      </c>
      <c r="K183" t="n">
        <v>520</v>
      </c>
      <c r="L183" t="n">
        <v>842.45</v>
      </c>
      <c r="M183" t="n">
        <v>62.01</v>
      </c>
      <c r="N183" t="inlineStr">
        <is>
          <t>+62.01%</t>
        </is>
      </c>
    </row>
    <row r="184">
      <c r="A184" s="2" t="n">
        <v>45061</v>
      </c>
      <c r="B184" t="n">
        <v>28.51</v>
      </c>
      <c r="C184" t="n">
        <v>28.97</v>
      </c>
      <c r="D184" t="n">
        <v>28.15</v>
      </c>
      <c r="E184" t="n">
        <v>28.95</v>
      </c>
      <c r="F184" t="n">
        <v>293926000</v>
      </c>
      <c r="G184" t="n">
        <v>28.65</v>
      </c>
      <c r="H184" t="n">
        <v>0.02</v>
      </c>
      <c r="I184" t="n">
        <v>0.1</v>
      </c>
      <c r="J184" t="n">
        <v>29.83</v>
      </c>
      <c r="K184" t="n">
        <v>522.86</v>
      </c>
      <c r="L184" t="n">
        <v>863.53</v>
      </c>
      <c r="M184" t="n">
        <v>65.16</v>
      </c>
      <c r="N184" t="inlineStr">
        <is>
          <t>+65.16%</t>
        </is>
      </c>
    </row>
    <row r="185">
      <c r="A185" s="2" t="n">
        <v>45062</v>
      </c>
      <c r="B185" t="n">
        <v>28.84</v>
      </c>
      <c r="C185" t="n">
        <v>29.87</v>
      </c>
      <c r="D185" t="n">
        <v>28.83</v>
      </c>
      <c r="E185" t="n">
        <v>29.21</v>
      </c>
      <c r="F185" t="n">
        <v>449405000</v>
      </c>
      <c r="G185" t="n">
        <v>29.19</v>
      </c>
      <c r="H185" t="n">
        <v>0.01</v>
      </c>
      <c r="I185" t="n">
        <v>0.1</v>
      </c>
      <c r="J185" t="n">
        <v>29.92</v>
      </c>
      <c r="K185" t="n">
        <v>525.71</v>
      </c>
      <c r="L185" t="n">
        <v>874.14</v>
      </c>
      <c r="M185" t="n">
        <v>66.28</v>
      </c>
      <c r="N185" t="inlineStr">
        <is>
          <t>+66.28%</t>
        </is>
      </c>
    </row>
    <row r="186">
      <c r="A186" s="2" t="n">
        <v>45063</v>
      </c>
      <c r="B186" t="n">
        <v>29.58</v>
      </c>
      <c r="C186" t="n">
        <v>30.2</v>
      </c>
      <c r="D186" t="n">
        <v>29.43</v>
      </c>
      <c r="E186" t="n">
        <v>30.18</v>
      </c>
      <c r="F186" t="n">
        <v>432535000</v>
      </c>
      <c r="G186" t="n">
        <v>29.85</v>
      </c>
      <c r="H186" t="n">
        <v>0.03</v>
      </c>
      <c r="I186" t="n">
        <v>0.09</v>
      </c>
      <c r="J186" t="n">
        <v>30.02</v>
      </c>
      <c r="K186" t="n">
        <v>528.5700000000001</v>
      </c>
      <c r="L186" t="n">
        <v>905.88</v>
      </c>
      <c r="M186" t="n">
        <v>71.38</v>
      </c>
      <c r="N186" t="inlineStr">
        <is>
          <t>+71.38%</t>
        </is>
      </c>
    </row>
    <row r="187">
      <c r="A187" s="2" t="n">
        <v>45064</v>
      </c>
      <c r="B187" t="n">
        <v>30.41</v>
      </c>
      <c r="C187" t="n">
        <v>31.83</v>
      </c>
      <c r="D187" t="n">
        <v>30.32</v>
      </c>
      <c r="E187" t="n">
        <v>31.68</v>
      </c>
      <c r="F187" t="n">
        <v>748725000</v>
      </c>
      <c r="G187" t="n">
        <v>31.06</v>
      </c>
      <c r="H187" t="n">
        <v>0.05</v>
      </c>
      <c r="I187" t="n">
        <v>0.09</v>
      </c>
      <c r="J187" t="n">
        <v>30.11</v>
      </c>
      <c r="K187" t="n">
        <v>531.4299999999999</v>
      </c>
      <c r="L187" t="n">
        <v>953.76</v>
      </c>
      <c r="M187" t="n">
        <v>79.47</v>
      </c>
      <c r="N187" t="inlineStr">
        <is>
          <t>+79.47%</t>
        </is>
      </c>
    </row>
    <row r="188">
      <c r="A188" s="2" t="n">
        <v>45065</v>
      </c>
      <c r="B188" t="n">
        <v>31.54</v>
      </c>
      <c r="C188" t="n">
        <v>31.58</v>
      </c>
      <c r="D188" t="n">
        <v>30.92</v>
      </c>
      <c r="E188" t="n">
        <v>31.26</v>
      </c>
      <c r="F188" t="n">
        <v>473908000</v>
      </c>
      <c r="G188" t="n">
        <v>31.32</v>
      </c>
      <c r="H188" t="n">
        <v>-0.01</v>
      </c>
      <c r="I188" t="n">
        <v>0.09</v>
      </c>
      <c r="J188" t="n">
        <v>30.2</v>
      </c>
      <c r="K188" t="n">
        <v>534.29</v>
      </c>
      <c r="L188" t="n">
        <v>944.15</v>
      </c>
      <c r="M188" t="n">
        <v>76.70999999999999</v>
      </c>
      <c r="N188" t="inlineStr">
        <is>
          <t>+76.71%</t>
        </is>
      </c>
    </row>
    <row r="189">
      <c r="A189" s="2" t="n">
        <v>45068</v>
      </c>
      <c r="B189" t="n">
        <v>30.9</v>
      </c>
      <c r="C189" t="n">
        <v>31.52</v>
      </c>
      <c r="D189" t="n">
        <v>30.68</v>
      </c>
      <c r="E189" t="n">
        <v>31.18</v>
      </c>
      <c r="F189" t="n">
        <v>372000000</v>
      </c>
      <c r="G189" t="n">
        <v>31.07</v>
      </c>
      <c r="H189" t="n">
        <v>-0</v>
      </c>
      <c r="I189" t="n">
        <v>0.09</v>
      </c>
      <c r="J189" t="n">
        <v>30.29</v>
      </c>
      <c r="K189" t="n">
        <v>537.14</v>
      </c>
      <c r="L189" t="n">
        <v>944.35</v>
      </c>
      <c r="M189" t="n">
        <v>75.81</v>
      </c>
      <c r="N189" t="inlineStr">
        <is>
          <t>+75.81%</t>
        </is>
      </c>
    </row>
    <row r="190">
      <c r="A190" s="2" t="n">
        <v>45069</v>
      </c>
      <c r="B190" t="n">
        <v>31</v>
      </c>
      <c r="C190" t="n">
        <v>31.29</v>
      </c>
      <c r="D190" t="n">
        <v>30.63</v>
      </c>
      <c r="E190" t="n">
        <v>30.69</v>
      </c>
      <c r="F190" t="n">
        <v>356253000</v>
      </c>
      <c r="G190" t="n">
        <v>30.9</v>
      </c>
      <c r="H190" t="n">
        <v>-0.02</v>
      </c>
      <c r="I190" t="n">
        <v>0.09</v>
      </c>
      <c r="J190" t="n">
        <v>30.38</v>
      </c>
      <c r="K190" t="n">
        <v>540</v>
      </c>
      <c r="L190" t="n">
        <v>932.4299999999999</v>
      </c>
      <c r="M190" t="n">
        <v>72.67</v>
      </c>
      <c r="N190" t="inlineStr">
        <is>
          <t>+72.67%</t>
        </is>
      </c>
    </row>
    <row r="191">
      <c r="A191" s="2" t="n">
        <v>45070</v>
      </c>
      <c r="B191" t="n">
        <v>30.21</v>
      </c>
      <c r="C191" t="n">
        <v>30.61</v>
      </c>
      <c r="D191" t="n">
        <v>29.81</v>
      </c>
      <c r="E191" t="n">
        <v>30.54</v>
      </c>
      <c r="F191" t="n">
        <v>721419000</v>
      </c>
      <c r="G191" t="n">
        <v>30.29</v>
      </c>
      <c r="H191" t="n">
        <v>-0</v>
      </c>
      <c r="I191" t="n">
        <v>0.09</v>
      </c>
      <c r="J191" t="n">
        <v>30.48</v>
      </c>
      <c r="K191" t="n">
        <v>542.86</v>
      </c>
      <c r="L191" t="n">
        <v>930.73</v>
      </c>
      <c r="M191" t="n">
        <v>71.45</v>
      </c>
      <c r="N191" t="inlineStr">
        <is>
          <t>+71.45%</t>
        </is>
      </c>
    </row>
    <row r="192">
      <c r="A192" s="2" t="n">
        <v>45071</v>
      </c>
      <c r="B192" t="n">
        <v>38.52</v>
      </c>
      <c r="C192" t="n">
        <v>39.48</v>
      </c>
      <c r="D192" t="n">
        <v>36.63</v>
      </c>
      <c r="E192" t="n">
        <v>37.98</v>
      </c>
      <c r="F192" t="n">
        <v>1543911000</v>
      </c>
      <c r="G192" t="n">
        <v>38.15</v>
      </c>
      <c r="H192" t="n">
        <v>0.24</v>
      </c>
      <c r="I192" t="n">
        <v>0.08</v>
      </c>
      <c r="J192" t="n">
        <v>30.55</v>
      </c>
      <c r="K192" t="n">
        <v>545.71</v>
      </c>
      <c r="L192" t="n">
        <v>1160.4</v>
      </c>
      <c r="M192" t="n">
        <v>112.64</v>
      </c>
      <c r="N192" t="inlineStr">
        <is>
          <t>+112.64%</t>
        </is>
      </c>
    </row>
    <row r="193">
      <c r="A193" s="2" t="n">
        <v>45072</v>
      </c>
      <c r="B193" t="n">
        <v>37.89</v>
      </c>
      <c r="C193" t="n">
        <v>39.17</v>
      </c>
      <c r="D193" t="n">
        <v>37.55</v>
      </c>
      <c r="E193" t="n">
        <v>38.95</v>
      </c>
      <c r="F193" t="n">
        <v>714397000</v>
      </c>
      <c r="G193" t="n">
        <v>38.39</v>
      </c>
      <c r="H193" t="n">
        <v>0.03</v>
      </c>
      <c r="I193" t="n">
        <v>0.07000000000000001</v>
      </c>
      <c r="J193" t="n">
        <v>30.63</v>
      </c>
      <c r="K193" t="n">
        <v>548.5700000000001</v>
      </c>
      <c r="L193" t="n">
        <v>1192.77</v>
      </c>
      <c r="M193" t="n">
        <v>117.43</v>
      </c>
      <c r="N193" t="inlineStr">
        <is>
          <t>+117.43%</t>
        </is>
      </c>
    </row>
    <row r="194">
      <c r="A194" s="2" t="n">
        <v>45076</v>
      </c>
      <c r="B194" t="n">
        <v>40.6</v>
      </c>
      <c r="C194" t="n">
        <v>41.94</v>
      </c>
      <c r="D194" t="n">
        <v>39.95</v>
      </c>
      <c r="E194" t="n">
        <v>40.11</v>
      </c>
      <c r="F194" t="n">
        <v>923401000</v>
      </c>
      <c r="G194" t="n">
        <v>40.65</v>
      </c>
      <c r="H194" t="n">
        <v>0.03</v>
      </c>
      <c r="I194" t="n">
        <v>0.07000000000000001</v>
      </c>
      <c r="J194" t="n">
        <v>30.7</v>
      </c>
      <c r="K194" t="n">
        <v>551.4299999999999</v>
      </c>
      <c r="L194" t="n">
        <v>1231.31</v>
      </c>
      <c r="M194" t="n">
        <v>123.29</v>
      </c>
      <c r="N194" t="inlineStr">
        <is>
          <t>+123.29%</t>
        </is>
      </c>
    </row>
    <row r="195">
      <c r="A195" s="2" t="n">
        <v>45077</v>
      </c>
      <c r="B195" t="n">
        <v>39.49</v>
      </c>
      <c r="C195" t="n">
        <v>40.29</v>
      </c>
      <c r="D195" t="n">
        <v>37.82</v>
      </c>
      <c r="E195" t="n">
        <v>37.83</v>
      </c>
      <c r="F195" t="n">
        <v>1002580000</v>
      </c>
      <c r="G195" t="n">
        <v>38.86</v>
      </c>
      <c r="H195" t="n">
        <v>-0.06</v>
      </c>
      <c r="I195" t="n">
        <v>0.08</v>
      </c>
      <c r="J195" t="n">
        <v>30.77</v>
      </c>
      <c r="K195" t="n">
        <v>554.29</v>
      </c>
      <c r="L195" t="n">
        <v>1164.27</v>
      </c>
      <c r="M195" t="n">
        <v>110.05</v>
      </c>
      <c r="N195" t="inlineStr">
        <is>
          <t>+110.05%</t>
        </is>
      </c>
    </row>
    <row r="196">
      <c r="A196" s="2" t="n">
        <v>45078</v>
      </c>
      <c r="B196" t="n">
        <v>38.49</v>
      </c>
      <c r="C196" t="n">
        <v>40.05</v>
      </c>
      <c r="D196" t="n">
        <v>38.34</v>
      </c>
      <c r="E196" t="n">
        <v>39.77</v>
      </c>
      <c r="F196" t="n">
        <v>635873000</v>
      </c>
      <c r="G196" t="n">
        <v>39.16</v>
      </c>
      <c r="H196" t="n">
        <v>0.05</v>
      </c>
      <c r="I196" t="n">
        <v>0.07000000000000001</v>
      </c>
      <c r="J196" t="n">
        <v>30.84</v>
      </c>
      <c r="K196" t="n">
        <v>557.14</v>
      </c>
      <c r="L196" t="n">
        <v>1226.7</v>
      </c>
      <c r="M196" t="n">
        <v>120.18</v>
      </c>
      <c r="N196" t="inlineStr">
        <is>
          <t>+120.18%</t>
        </is>
      </c>
    </row>
    <row r="197">
      <c r="A197" s="2" t="n">
        <v>45079</v>
      </c>
      <c r="B197" t="n">
        <v>40.1</v>
      </c>
      <c r="C197" t="n">
        <v>40.5</v>
      </c>
      <c r="D197" t="n">
        <v>39.06</v>
      </c>
      <c r="E197" t="n">
        <v>39.33</v>
      </c>
      <c r="F197" t="n">
        <v>482731000</v>
      </c>
      <c r="G197" t="n">
        <v>39.75</v>
      </c>
      <c r="H197" t="n">
        <v>-0.01</v>
      </c>
      <c r="I197" t="n">
        <v>0.07000000000000001</v>
      </c>
      <c r="J197" t="n">
        <v>30.92</v>
      </c>
      <c r="K197" t="n">
        <v>560</v>
      </c>
      <c r="L197" t="n">
        <v>1215.89</v>
      </c>
      <c r="M197" t="n">
        <v>117.12</v>
      </c>
      <c r="N197" t="inlineStr">
        <is>
          <t>+117.12%</t>
        </is>
      </c>
    </row>
    <row r="198">
      <c r="A198" s="2" t="n">
        <v>45082</v>
      </c>
      <c r="B198" t="n">
        <v>38.91</v>
      </c>
      <c r="C198" t="n">
        <v>39.56</v>
      </c>
      <c r="D198" t="n">
        <v>38.71</v>
      </c>
      <c r="E198" t="n">
        <v>39.17</v>
      </c>
      <c r="F198" t="n">
        <v>396094000</v>
      </c>
      <c r="G198" t="n">
        <v>39.09</v>
      </c>
      <c r="H198" t="n">
        <v>-0</v>
      </c>
      <c r="I198" t="n">
        <v>0.07000000000000001</v>
      </c>
      <c r="J198" t="n">
        <v>30.99</v>
      </c>
      <c r="K198" t="n">
        <v>562.86</v>
      </c>
      <c r="L198" t="n">
        <v>1213.93</v>
      </c>
      <c r="M198" t="n">
        <v>115.67</v>
      </c>
      <c r="N198" t="inlineStr">
        <is>
          <t>+115.67%</t>
        </is>
      </c>
    </row>
    <row r="199">
      <c r="A199" s="2" t="n">
        <v>45083</v>
      </c>
      <c r="B199" t="n">
        <v>38.83</v>
      </c>
      <c r="C199" t="n">
        <v>39.16</v>
      </c>
      <c r="D199" t="n">
        <v>38.15</v>
      </c>
      <c r="E199" t="n">
        <v>38.65</v>
      </c>
      <c r="F199" t="n">
        <v>388729000</v>
      </c>
      <c r="G199" t="n">
        <v>38.7</v>
      </c>
      <c r="H199" t="n">
        <v>-0.01</v>
      </c>
      <c r="I199" t="n">
        <v>0.07000000000000001</v>
      </c>
      <c r="J199" t="n">
        <v>31.06</v>
      </c>
      <c r="K199" t="n">
        <v>565.71</v>
      </c>
      <c r="L199" t="n">
        <v>1200.76</v>
      </c>
      <c r="M199" t="n">
        <v>112.26</v>
      </c>
      <c r="N199" t="inlineStr">
        <is>
          <t>+112.26%</t>
        </is>
      </c>
    </row>
    <row r="200">
      <c r="A200" s="2" t="n">
        <v>45084</v>
      </c>
      <c r="B200" t="n">
        <v>38.92</v>
      </c>
      <c r="C200" t="n">
        <v>39.5</v>
      </c>
      <c r="D200" t="n">
        <v>37.36</v>
      </c>
      <c r="E200" t="n">
        <v>37.47</v>
      </c>
      <c r="F200" t="n">
        <v>511998000</v>
      </c>
      <c r="G200" t="n">
        <v>38.31</v>
      </c>
      <c r="H200" t="n">
        <v>-0.03</v>
      </c>
      <c r="I200" t="n">
        <v>0.08</v>
      </c>
      <c r="J200" t="n">
        <v>31.14</v>
      </c>
      <c r="K200" t="n">
        <v>568.5700000000001</v>
      </c>
      <c r="L200" t="n">
        <v>1166.99</v>
      </c>
      <c r="M200" t="n">
        <v>105.25</v>
      </c>
      <c r="N200" t="inlineStr">
        <is>
          <t>+105.25%</t>
        </is>
      </c>
    </row>
    <row r="201">
      <c r="A201" s="2" t="n">
        <v>45085</v>
      </c>
      <c r="B201" t="n">
        <v>37.72</v>
      </c>
      <c r="C201" t="n">
        <v>38.86</v>
      </c>
      <c r="D201" t="n">
        <v>37.51</v>
      </c>
      <c r="E201" t="n">
        <v>38.51</v>
      </c>
      <c r="F201" t="n">
        <v>417772000</v>
      </c>
      <c r="G201" t="n">
        <v>38.15</v>
      </c>
      <c r="H201" t="n">
        <v>0.03</v>
      </c>
      <c r="I201" t="n">
        <v>0.07000000000000001</v>
      </c>
      <c r="J201" t="n">
        <v>31.21</v>
      </c>
      <c r="K201" t="n">
        <v>571.4299999999999</v>
      </c>
      <c r="L201" t="n">
        <v>1202.08</v>
      </c>
      <c r="M201" t="n">
        <v>110.36</v>
      </c>
      <c r="N201" t="inlineStr">
        <is>
          <t>+110.36%</t>
        </is>
      </c>
    </row>
    <row r="202">
      <c r="A202" s="2" t="n">
        <v>45086</v>
      </c>
      <c r="B202" t="n">
        <v>39.04</v>
      </c>
      <c r="C202" t="n">
        <v>39.71</v>
      </c>
      <c r="D202" t="n">
        <v>38.57</v>
      </c>
      <c r="E202" t="n">
        <v>38.77</v>
      </c>
      <c r="F202" t="n">
        <v>427717000</v>
      </c>
      <c r="G202" t="n">
        <v>39.02</v>
      </c>
      <c r="H202" t="n">
        <v>0.01</v>
      </c>
      <c r="I202" t="n">
        <v>0.07000000000000001</v>
      </c>
      <c r="J202" t="n">
        <v>31.29</v>
      </c>
      <c r="K202" t="n">
        <v>574.29</v>
      </c>
      <c r="L202" t="n">
        <v>1213.06</v>
      </c>
      <c r="M202" t="n">
        <v>111.23</v>
      </c>
      <c r="N202" t="inlineStr">
        <is>
          <t>+111.23%</t>
        </is>
      </c>
    </row>
    <row r="203">
      <c r="A203" s="2" t="n">
        <v>45089</v>
      </c>
      <c r="B203" t="n">
        <v>39.2</v>
      </c>
      <c r="C203" t="n">
        <v>39.53</v>
      </c>
      <c r="D203" t="n">
        <v>38.62</v>
      </c>
      <c r="E203" t="n">
        <v>39.48</v>
      </c>
      <c r="F203" t="n">
        <v>388701000</v>
      </c>
      <c r="G203" t="n">
        <v>39.21</v>
      </c>
      <c r="H203" t="n">
        <v>0.02</v>
      </c>
      <c r="I203" t="n">
        <v>0.07000000000000001</v>
      </c>
      <c r="J203" t="n">
        <v>31.36</v>
      </c>
      <c r="K203" t="n">
        <v>577.14</v>
      </c>
      <c r="L203" t="n">
        <v>1238.19</v>
      </c>
      <c r="M203" t="n">
        <v>114.54</v>
      </c>
      <c r="N203" t="inlineStr">
        <is>
          <t>+114.54%</t>
        </is>
      </c>
    </row>
    <row r="204">
      <c r="A204" s="2" t="n">
        <v>45090</v>
      </c>
      <c r="B204" t="n">
        <v>40.19</v>
      </c>
      <c r="C204" t="n">
        <v>41.1</v>
      </c>
      <c r="D204" t="n">
        <v>39.74</v>
      </c>
      <c r="E204" t="n">
        <v>41.02</v>
      </c>
      <c r="F204" t="n">
        <v>613208000</v>
      </c>
      <c r="G204" t="n">
        <v>40.51</v>
      </c>
      <c r="H204" t="n">
        <v>0.04</v>
      </c>
      <c r="I204" t="n">
        <v>0.07000000000000001</v>
      </c>
      <c r="J204" t="n">
        <v>31.43</v>
      </c>
      <c r="K204" t="n">
        <v>580</v>
      </c>
      <c r="L204" t="n">
        <v>1289.34</v>
      </c>
      <c r="M204" t="n">
        <v>122.3</v>
      </c>
      <c r="N204" t="inlineStr">
        <is>
          <t>+122.30%</t>
        </is>
      </c>
    </row>
    <row r="205">
      <c r="A205" s="2" t="n">
        <v>45091</v>
      </c>
      <c r="B205" t="n">
        <v>40.82</v>
      </c>
      <c r="C205" t="n">
        <v>43</v>
      </c>
      <c r="D205" t="n">
        <v>40.55</v>
      </c>
      <c r="E205" t="n">
        <v>43</v>
      </c>
      <c r="F205" t="n">
        <v>740465000</v>
      </c>
      <c r="G205" t="n">
        <v>41.84</v>
      </c>
      <c r="H205" t="n">
        <v>0.05</v>
      </c>
      <c r="I205" t="n">
        <v>0.07000000000000001</v>
      </c>
      <c r="J205" t="n">
        <v>31.5</v>
      </c>
      <c r="K205" t="n">
        <v>582.86</v>
      </c>
      <c r="L205" t="n">
        <v>1354.27</v>
      </c>
      <c r="M205" t="n">
        <v>132.35</v>
      </c>
      <c r="N205" t="inlineStr">
        <is>
          <t>+132.35%</t>
        </is>
      </c>
    </row>
    <row r="206">
      <c r="A206" s="2" t="n">
        <v>45092</v>
      </c>
      <c r="B206" t="n">
        <v>42.6</v>
      </c>
      <c r="C206" t="n">
        <v>43.29</v>
      </c>
      <c r="D206" t="n">
        <v>42.15</v>
      </c>
      <c r="E206" t="n">
        <v>42.65</v>
      </c>
      <c r="F206" t="n">
        <v>568622000</v>
      </c>
      <c r="G206" t="n">
        <v>42.67</v>
      </c>
      <c r="H206" t="n">
        <v>-0.01</v>
      </c>
      <c r="I206" t="n">
        <v>0.07000000000000001</v>
      </c>
      <c r="J206" t="n">
        <v>31.56</v>
      </c>
      <c r="K206" t="n">
        <v>585.71</v>
      </c>
      <c r="L206" t="n">
        <v>1346.3</v>
      </c>
      <c r="M206" t="n">
        <v>129.86</v>
      </c>
      <c r="N206" t="inlineStr">
        <is>
          <t>+129.86%</t>
        </is>
      </c>
    </row>
    <row r="207">
      <c r="A207" s="2" t="n">
        <v>45093</v>
      </c>
      <c r="B207" t="n">
        <v>43.45</v>
      </c>
      <c r="C207" t="n">
        <v>43.72</v>
      </c>
      <c r="D207" t="n">
        <v>42.66</v>
      </c>
      <c r="E207" t="n">
        <v>42.69</v>
      </c>
      <c r="F207" t="n">
        <v>655709000</v>
      </c>
      <c r="G207" t="n">
        <v>43.13</v>
      </c>
      <c r="H207" t="n">
        <v>0</v>
      </c>
      <c r="I207" t="n">
        <v>0.07000000000000001</v>
      </c>
      <c r="J207" t="n">
        <v>31.63</v>
      </c>
      <c r="K207" t="n">
        <v>588.5700000000001</v>
      </c>
      <c r="L207" t="n">
        <v>1350.39</v>
      </c>
      <c r="M207" t="n">
        <v>129.43</v>
      </c>
      <c r="N207" t="inlineStr">
        <is>
          <t>+129.43%</t>
        </is>
      </c>
    </row>
    <row r="208">
      <c r="A208" s="2" t="n">
        <v>45097</v>
      </c>
      <c r="B208" t="n">
        <v>43</v>
      </c>
      <c r="C208" t="n">
        <v>43.99</v>
      </c>
      <c r="D208" t="n">
        <v>42.67</v>
      </c>
      <c r="E208" t="n">
        <v>43.81</v>
      </c>
      <c r="F208" t="n">
        <v>451153000</v>
      </c>
      <c r="G208" t="n">
        <v>43.37</v>
      </c>
      <c r="H208" t="n">
        <v>0.03</v>
      </c>
      <c r="I208" t="n">
        <v>0.07000000000000001</v>
      </c>
      <c r="J208" t="n">
        <v>31.7</v>
      </c>
      <c r="K208" t="n">
        <v>591.4299999999999</v>
      </c>
      <c r="L208" t="n">
        <v>1388.54</v>
      </c>
      <c r="M208" t="n">
        <v>134.78</v>
      </c>
      <c r="N208" t="inlineStr">
        <is>
          <t>+134.78%</t>
        </is>
      </c>
    </row>
    <row r="209">
      <c r="A209" s="2" t="n">
        <v>45098</v>
      </c>
      <c r="B209" t="n">
        <v>43.5</v>
      </c>
      <c r="C209" t="n">
        <v>43.62</v>
      </c>
      <c r="D209" t="n">
        <v>42.08</v>
      </c>
      <c r="E209" t="n">
        <v>43.04</v>
      </c>
      <c r="F209" t="n">
        <v>551603000</v>
      </c>
      <c r="G209" t="n">
        <v>43.06</v>
      </c>
      <c r="H209" t="n">
        <v>-0.02</v>
      </c>
      <c r="I209" t="n">
        <v>0.07000000000000001</v>
      </c>
      <c r="J209" t="n">
        <v>31.76</v>
      </c>
      <c r="K209" t="n">
        <v>594.29</v>
      </c>
      <c r="L209" t="n">
        <v>1367.22</v>
      </c>
      <c r="M209" t="n">
        <v>130.06</v>
      </c>
      <c r="N209" t="inlineStr">
        <is>
          <t>+130.06%</t>
        </is>
      </c>
    </row>
    <row r="210">
      <c r="A210" s="2" t="n">
        <v>45099</v>
      </c>
      <c r="B210" t="n">
        <v>42.25</v>
      </c>
      <c r="C210" t="n">
        <v>43.43</v>
      </c>
      <c r="D210" t="n">
        <v>42.23</v>
      </c>
      <c r="E210" t="n">
        <v>43.03</v>
      </c>
      <c r="F210" t="n">
        <v>417737000</v>
      </c>
      <c r="G210" t="n">
        <v>42.73</v>
      </c>
      <c r="H210" t="n">
        <v>-0</v>
      </c>
      <c r="I210" t="n">
        <v>0.07000000000000001</v>
      </c>
      <c r="J210" t="n">
        <v>31.83</v>
      </c>
      <c r="K210" t="n">
        <v>597.14</v>
      </c>
      <c r="L210" t="n">
        <v>1369.44</v>
      </c>
      <c r="M210" t="n">
        <v>129.33</v>
      </c>
      <c r="N210" t="inlineStr">
        <is>
          <t>+129.33%</t>
        </is>
      </c>
    </row>
    <row r="211">
      <c r="A211" s="2" t="n">
        <v>45100</v>
      </c>
      <c r="B211" t="n">
        <v>42.46</v>
      </c>
      <c r="C211" t="n">
        <v>42.81</v>
      </c>
      <c r="D211" t="n">
        <v>42.01</v>
      </c>
      <c r="E211" t="n">
        <v>42.21</v>
      </c>
      <c r="F211" t="n">
        <v>358140000</v>
      </c>
      <c r="G211" t="n">
        <v>42.37</v>
      </c>
      <c r="H211" t="n">
        <v>-0.02</v>
      </c>
      <c r="I211" t="n">
        <v>0.07000000000000001</v>
      </c>
      <c r="J211" t="n">
        <v>31.9</v>
      </c>
      <c r="K211" t="n">
        <v>600</v>
      </c>
      <c r="L211" t="n">
        <v>1346.32</v>
      </c>
      <c r="M211" t="n">
        <v>124.39</v>
      </c>
      <c r="N211" t="inlineStr">
        <is>
          <t>+124.39%</t>
        </is>
      </c>
    </row>
    <row r="212">
      <c r="A212" s="2" t="n">
        <v>45103</v>
      </c>
      <c r="B212" t="n">
        <v>42.46</v>
      </c>
      <c r="C212" t="n">
        <v>42.76</v>
      </c>
      <c r="D212" t="n">
        <v>40.1</v>
      </c>
      <c r="E212" t="n">
        <v>40.63</v>
      </c>
      <c r="F212" t="n">
        <v>594322000</v>
      </c>
      <c r="G212" t="n">
        <v>41.49</v>
      </c>
      <c r="H212" t="n">
        <v>-0.04</v>
      </c>
      <c r="I212" t="n">
        <v>0.07000000000000001</v>
      </c>
      <c r="J212" t="n">
        <v>31.97</v>
      </c>
      <c r="K212" t="n">
        <v>602.86</v>
      </c>
      <c r="L212" t="n">
        <v>1298.88</v>
      </c>
      <c r="M212" t="n">
        <v>115.45</v>
      </c>
      <c r="N212" t="inlineStr">
        <is>
          <t>+115.45%</t>
        </is>
      </c>
    </row>
    <row r="213">
      <c r="A213" s="2" t="n">
        <v>45104</v>
      </c>
      <c r="B213" t="n">
        <v>40.8</v>
      </c>
      <c r="C213" t="n">
        <v>41.94</v>
      </c>
      <c r="D213" t="n">
        <v>40.45</v>
      </c>
      <c r="E213" t="n">
        <v>41.88</v>
      </c>
      <c r="F213" t="n">
        <v>462175000</v>
      </c>
      <c r="G213" t="n">
        <v>41.27</v>
      </c>
      <c r="H213" t="n">
        <v>0.03</v>
      </c>
      <c r="I213" t="n">
        <v>0.07000000000000001</v>
      </c>
      <c r="J213" t="n">
        <v>32.04</v>
      </c>
      <c r="K213" t="n">
        <v>605.71</v>
      </c>
      <c r="L213" t="n">
        <v>1341.5</v>
      </c>
      <c r="M213" t="n">
        <v>121.47</v>
      </c>
      <c r="N213" t="inlineStr">
        <is>
          <t>+121.47%</t>
        </is>
      </c>
    </row>
    <row r="214">
      <c r="A214" s="2" t="n">
        <v>45105</v>
      </c>
      <c r="B214" t="n">
        <v>40.66</v>
      </c>
      <c r="C214" t="n">
        <v>41.85</v>
      </c>
      <c r="D214" t="n">
        <v>40.52</v>
      </c>
      <c r="E214" t="n">
        <v>41.12</v>
      </c>
      <c r="F214" t="n">
        <v>582639000</v>
      </c>
      <c r="G214" t="n">
        <v>41.04</v>
      </c>
      <c r="H214" t="n">
        <v>-0.02</v>
      </c>
      <c r="I214" t="n">
        <v>0.07000000000000001</v>
      </c>
      <c r="J214" t="n">
        <v>32.1</v>
      </c>
      <c r="K214" t="n">
        <v>608.5700000000001</v>
      </c>
      <c r="L214" t="n">
        <v>1320.04</v>
      </c>
      <c r="M214" t="n">
        <v>116.91</v>
      </c>
      <c r="N214" t="inlineStr">
        <is>
          <t>+116.91%</t>
        </is>
      </c>
    </row>
    <row r="215">
      <c r="A215" s="2" t="n">
        <v>45106</v>
      </c>
      <c r="B215" t="n">
        <v>41.56</v>
      </c>
      <c r="C215" t="n">
        <v>41.6</v>
      </c>
      <c r="D215" t="n">
        <v>40.6</v>
      </c>
      <c r="E215" t="n">
        <v>40.82</v>
      </c>
      <c r="F215" t="n">
        <v>380514000</v>
      </c>
      <c r="G215" t="n">
        <v>41.14</v>
      </c>
      <c r="H215" t="n">
        <v>-0.01</v>
      </c>
      <c r="I215" t="n">
        <v>0.07000000000000001</v>
      </c>
      <c r="J215" t="n">
        <v>32.17</v>
      </c>
      <c r="K215" t="n">
        <v>611.4299999999999</v>
      </c>
      <c r="L215" t="n">
        <v>1313.43</v>
      </c>
      <c r="M215" t="n">
        <v>114.81</v>
      </c>
      <c r="N215" t="inlineStr">
        <is>
          <t>+114.81%</t>
        </is>
      </c>
    </row>
    <row r="216">
      <c r="A216" s="2" t="n">
        <v>45107</v>
      </c>
      <c r="B216" t="n">
        <v>41.68</v>
      </c>
      <c r="C216" t="n">
        <v>42.55</v>
      </c>
      <c r="D216" t="n">
        <v>41.5</v>
      </c>
      <c r="E216" t="n">
        <v>42.3</v>
      </c>
      <c r="F216" t="n">
        <v>501148000</v>
      </c>
      <c r="G216" t="n">
        <v>42.01</v>
      </c>
      <c r="H216" t="n">
        <v>0.04</v>
      </c>
      <c r="I216" t="n">
        <v>0.07000000000000001</v>
      </c>
      <c r="J216" t="n">
        <v>32.24</v>
      </c>
      <c r="K216" t="n">
        <v>614.29</v>
      </c>
      <c r="L216" t="n">
        <v>1363.91</v>
      </c>
      <c r="M216" t="n">
        <v>122.03</v>
      </c>
      <c r="N216" t="inlineStr">
        <is>
          <t>+122.03%</t>
        </is>
      </c>
    </row>
    <row r="217">
      <c r="A217" s="2" t="n">
        <v>45110</v>
      </c>
      <c r="B217" t="n">
        <v>42.52</v>
      </c>
      <c r="C217" t="n">
        <v>42.9</v>
      </c>
      <c r="D217" t="n">
        <v>42.2</v>
      </c>
      <c r="E217" t="n">
        <v>42.41</v>
      </c>
      <c r="F217" t="n">
        <v>198209000</v>
      </c>
      <c r="G217" t="n">
        <v>42.51</v>
      </c>
      <c r="H217" t="n">
        <v>0</v>
      </c>
      <c r="I217" t="n">
        <v>0.07000000000000001</v>
      </c>
      <c r="J217" t="n">
        <v>32.31</v>
      </c>
      <c r="K217" t="n">
        <v>617.14</v>
      </c>
      <c r="L217" t="n">
        <v>1370.34</v>
      </c>
      <c r="M217" t="n">
        <v>122.05</v>
      </c>
      <c r="N217" t="inlineStr">
        <is>
          <t>+122.05%</t>
        </is>
      </c>
    </row>
    <row r="218">
      <c r="A218" s="2" t="n">
        <v>45112</v>
      </c>
      <c r="B218" t="n">
        <v>42.13</v>
      </c>
      <c r="C218" t="n">
        <v>43.18</v>
      </c>
      <c r="D218" t="n">
        <v>42.08</v>
      </c>
      <c r="E218" t="n">
        <v>42.32</v>
      </c>
      <c r="F218" t="n">
        <v>323618000</v>
      </c>
      <c r="G218" t="n">
        <v>42.43</v>
      </c>
      <c r="H218" t="n">
        <v>-0</v>
      </c>
      <c r="I218" t="n">
        <v>0.07000000000000001</v>
      </c>
      <c r="J218" t="n">
        <v>32.38</v>
      </c>
      <c r="K218" t="n">
        <v>620</v>
      </c>
      <c r="L218" t="n">
        <v>1370.1</v>
      </c>
      <c r="M218" t="n">
        <v>120.98</v>
      </c>
      <c r="N218" t="inlineStr">
        <is>
          <t>+120.98%</t>
        </is>
      </c>
    </row>
    <row r="219">
      <c r="A219" s="2" t="n">
        <v>45113</v>
      </c>
      <c r="B219" t="n">
        <v>41.84</v>
      </c>
      <c r="C219" t="n">
        <v>42.18</v>
      </c>
      <c r="D219" t="n">
        <v>41.35</v>
      </c>
      <c r="E219" t="n">
        <v>42.1</v>
      </c>
      <c r="F219" t="n">
        <v>303582000</v>
      </c>
      <c r="G219" t="n">
        <v>41.87</v>
      </c>
      <c r="H219" t="n">
        <v>-0.01</v>
      </c>
      <c r="I219" t="n">
        <v>0.07000000000000001</v>
      </c>
      <c r="J219" t="n">
        <v>32.44</v>
      </c>
      <c r="K219" t="n">
        <v>622.86</v>
      </c>
      <c r="L219" t="n">
        <v>1366.03</v>
      </c>
      <c r="M219" t="n">
        <v>119.32</v>
      </c>
      <c r="N219" t="inlineStr">
        <is>
          <t>+119.32%</t>
        </is>
      </c>
    </row>
    <row r="220">
      <c r="A220" s="2" t="n">
        <v>45114</v>
      </c>
      <c r="B220" t="n">
        <v>42.32</v>
      </c>
      <c r="C220" t="n">
        <v>43.21</v>
      </c>
      <c r="D220" t="n">
        <v>42.18</v>
      </c>
      <c r="E220" t="n">
        <v>42.5</v>
      </c>
      <c r="F220" t="n">
        <v>355881000</v>
      </c>
      <c r="G220" t="n">
        <v>42.55</v>
      </c>
      <c r="H220" t="n">
        <v>0.01</v>
      </c>
      <c r="I220" t="n">
        <v>0.07000000000000001</v>
      </c>
      <c r="J220" t="n">
        <v>32.51</v>
      </c>
      <c r="K220" t="n">
        <v>625.71</v>
      </c>
      <c r="L220" t="n">
        <v>1381.86</v>
      </c>
      <c r="M220" t="n">
        <v>120.85</v>
      </c>
      <c r="N220" t="inlineStr">
        <is>
          <t>+120.85%</t>
        </is>
      </c>
    </row>
    <row r="221">
      <c r="A221" s="2" t="n">
        <v>45117</v>
      </c>
      <c r="B221" t="n">
        <v>42.66</v>
      </c>
      <c r="C221" t="n">
        <v>42.81</v>
      </c>
      <c r="D221" t="n">
        <v>41.65</v>
      </c>
      <c r="E221" t="n">
        <v>42.18</v>
      </c>
      <c r="F221" t="n">
        <v>353908000</v>
      </c>
      <c r="G221" t="n">
        <v>42.32</v>
      </c>
      <c r="H221" t="n">
        <v>-0.01</v>
      </c>
      <c r="I221" t="n">
        <v>0.07000000000000001</v>
      </c>
      <c r="J221" t="n">
        <v>32.58</v>
      </c>
      <c r="K221" t="n">
        <v>628.5700000000001</v>
      </c>
      <c r="L221" t="n">
        <v>1374.22</v>
      </c>
      <c r="M221" t="n">
        <v>118.63</v>
      </c>
      <c r="N221" t="inlineStr">
        <is>
          <t>+118.63%</t>
        </is>
      </c>
    </row>
    <row r="222">
      <c r="A222" s="2" t="n">
        <v>45118</v>
      </c>
      <c r="B222" t="n">
        <v>42.48</v>
      </c>
      <c r="C222" t="n">
        <v>42.76</v>
      </c>
      <c r="D222" t="n">
        <v>42.07</v>
      </c>
      <c r="E222" t="n">
        <v>42.4</v>
      </c>
      <c r="F222" t="n">
        <v>298244000</v>
      </c>
      <c r="G222" t="n">
        <v>42.43</v>
      </c>
      <c r="H222" t="n">
        <v>0.01</v>
      </c>
      <c r="I222" t="n">
        <v>0.07000000000000001</v>
      </c>
      <c r="J222" t="n">
        <v>32.65</v>
      </c>
      <c r="K222" t="n">
        <v>631.4299999999999</v>
      </c>
      <c r="L222" t="n">
        <v>1384.4</v>
      </c>
      <c r="M222" t="n">
        <v>119.25</v>
      </c>
      <c r="N222" t="inlineStr">
        <is>
          <t>+119.25%</t>
        </is>
      </c>
    </row>
    <row r="223">
      <c r="A223" s="2" t="n">
        <v>45119</v>
      </c>
      <c r="B223" t="n">
        <v>43.03</v>
      </c>
      <c r="C223" t="n">
        <v>43.94</v>
      </c>
      <c r="D223" t="n">
        <v>42.78</v>
      </c>
      <c r="E223" t="n">
        <v>43.9</v>
      </c>
      <c r="F223" t="n">
        <v>481277000</v>
      </c>
      <c r="G223" t="n">
        <v>43.41</v>
      </c>
      <c r="H223" t="n">
        <v>0.04</v>
      </c>
      <c r="I223" t="n">
        <v>0.07000000000000001</v>
      </c>
      <c r="J223" t="n">
        <v>32.71</v>
      </c>
      <c r="K223" t="n">
        <v>634.29</v>
      </c>
      <c r="L223" t="n">
        <v>1436.13</v>
      </c>
      <c r="M223" t="n">
        <v>126.42</v>
      </c>
      <c r="N223" t="inlineStr">
        <is>
          <t>+126.42%</t>
        </is>
      </c>
    </row>
    <row r="224">
      <c r="A224" s="2" t="n">
        <v>45120</v>
      </c>
      <c r="B224" t="n">
        <v>44.52</v>
      </c>
      <c r="C224" t="n">
        <v>46.15</v>
      </c>
      <c r="D224" t="n">
        <v>44.49</v>
      </c>
      <c r="E224" t="n">
        <v>45.98</v>
      </c>
      <c r="F224" t="n">
        <v>478204000</v>
      </c>
      <c r="G224" t="n">
        <v>45.29</v>
      </c>
      <c r="H224" t="n">
        <v>0.05</v>
      </c>
      <c r="I224" t="n">
        <v>0.06</v>
      </c>
      <c r="J224" t="n">
        <v>32.77</v>
      </c>
      <c r="K224" t="n">
        <v>637.14</v>
      </c>
      <c r="L224" t="n">
        <v>1506.87</v>
      </c>
      <c r="M224" t="n">
        <v>136.5</v>
      </c>
      <c r="N224" t="inlineStr">
        <is>
          <t>+136.50%</t>
        </is>
      </c>
    </row>
    <row r="225">
      <c r="A225" s="2" t="n">
        <v>45121</v>
      </c>
      <c r="B225" t="n">
        <v>46.58</v>
      </c>
      <c r="C225" t="n">
        <v>48.09</v>
      </c>
      <c r="D225" t="n">
        <v>45.06</v>
      </c>
      <c r="E225" t="n">
        <v>45.47</v>
      </c>
      <c r="F225" t="n">
        <v>772075000</v>
      </c>
      <c r="G225" t="n">
        <v>46.3</v>
      </c>
      <c r="H225" t="n">
        <v>-0.01</v>
      </c>
      <c r="I225" t="n">
        <v>0.06</v>
      </c>
      <c r="J225" t="n">
        <v>32.84</v>
      </c>
      <c r="K225" t="n">
        <v>640</v>
      </c>
      <c r="L225" t="n">
        <v>1493.08</v>
      </c>
      <c r="M225" t="n">
        <v>133.29</v>
      </c>
      <c r="N225" t="inlineStr">
        <is>
          <t>+133.29%</t>
        </is>
      </c>
    </row>
    <row r="226">
      <c r="A226" s="2" t="n">
        <v>45124</v>
      </c>
      <c r="B226" t="n">
        <v>46.29</v>
      </c>
      <c r="C226" t="n">
        <v>46.5</v>
      </c>
      <c r="D226" t="n">
        <v>45.26</v>
      </c>
      <c r="E226" t="n">
        <v>46.46</v>
      </c>
      <c r="F226" t="n">
        <v>510488000</v>
      </c>
      <c r="G226" t="n">
        <v>46.13</v>
      </c>
      <c r="H226" t="n">
        <v>0.02</v>
      </c>
      <c r="I226" t="n">
        <v>0.06</v>
      </c>
      <c r="J226" t="n">
        <v>32.9</v>
      </c>
      <c r="K226" t="n">
        <v>642.86</v>
      </c>
      <c r="L226" t="n">
        <v>1528.51</v>
      </c>
      <c r="M226" t="n">
        <v>137.77</v>
      </c>
      <c r="N226" t="inlineStr">
        <is>
          <t>+137.77%</t>
        </is>
      </c>
    </row>
    <row r="227">
      <c r="A227" s="2" t="n">
        <v>45125</v>
      </c>
      <c r="B227" t="n">
        <v>46.7</v>
      </c>
      <c r="C227" t="n">
        <v>47.9</v>
      </c>
      <c r="D227" t="n">
        <v>45.73</v>
      </c>
      <c r="E227" t="n">
        <v>47.49</v>
      </c>
      <c r="F227" t="n">
        <v>569164000</v>
      </c>
      <c r="G227" t="n">
        <v>46.96</v>
      </c>
      <c r="H227" t="n">
        <v>0.02</v>
      </c>
      <c r="I227" t="n">
        <v>0.06</v>
      </c>
      <c r="J227" t="n">
        <v>32.96</v>
      </c>
      <c r="K227" t="n">
        <v>645.71</v>
      </c>
      <c r="L227" t="n">
        <v>1565.35</v>
      </c>
      <c r="M227" t="n">
        <v>142.42</v>
      </c>
      <c r="N227" t="inlineStr">
        <is>
          <t>+142.42%</t>
        </is>
      </c>
    </row>
    <row r="228">
      <c r="A228" s="2" t="n">
        <v>45126</v>
      </c>
      <c r="B228" t="n">
        <v>47.46</v>
      </c>
      <c r="C228" t="n">
        <v>47.82</v>
      </c>
      <c r="D228" t="n">
        <v>46.74</v>
      </c>
      <c r="E228" t="n">
        <v>47.08</v>
      </c>
      <c r="F228" t="n">
        <v>427502000</v>
      </c>
      <c r="G228" t="n">
        <v>47.28</v>
      </c>
      <c r="H228" t="n">
        <v>-0.01</v>
      </c>
      <c r="I228" t="n">
        <v>0.06</v>
      </c>
      <c r="J228" t="n">
        <v>33.02</v>
      </c>
      <c r="K228" t="n">
        <v>648.5700000000001</v>
      </c>
      <c r="L228" t="n">
        <v>1554.46</v>
      </c>
      <c r="M228" t="n">
        <v>139.68</v>
      </c>
      <c r="N228" t="inlineStr">
        <is>
          <t>+139.68%</t>
        </is>
      </c>
    </row>
    <row r="229">
      <c r="A229" s="2" t="n">
        <v>45127</v>
      </c>
      <c r="B229" t="n">
        <v>46.51</v>
      </c>
      <c r="C229" t="n">
        <v>47.09</v>
      </c>
      <c r="D229" t="n">
        <v>45.06</v>
      </c>
      <c r="E229" t="n">
        <v>45.52</v>
      </c>
      <c r="F229" t="n">
        <v>537865000</v>
      </c>
      <c r="G229" t="n">
        <v>46.04</v>
      </c>
      <c r="H229" t="n">
        <v>-0.03</v>
      </c>
      <c r="I229" t="n">
        <v>0.06</v>
      </c>
      <c r="J229" t="n">
        <v>33.08</v>
      </c>
      <c r="K229" t="n">
        <v>651.4299999999999</v>
      </c>
      <c r="L229" t="n">
        <v>1505.91</v>
      </c>
      <c r="M229" t="n">
        <v>131.17</v>
      </c>
      <c r="N229" t="inlineStr">
        <is>
          <t>+131.17%</t>
        </is>
      </c>
    </row>
    <row r="230">
      <c r="A230" s="2" t="n">
        <v>45128</v>
      </c>
      <c r="B230" t="n">
        <v>45.79</v>
      </c>
      <c r="C230" t="n">
        <v>45.87</v>
      </c>
      <c r="D230" t="n">
        <v>44.1</v>
      </c>
      <c r="E230" t="n">
        <v>44.31</v>
      </c>
      <c r="F230" t="n">
        <v>963769000</v>
      </c>
      <c r="G230" t="n">
        <v>45.02</v>
      </c>
      <c r="H230" t="n">
        <v>-0.03</v>
      </c>
      <c r="I230" t="n">
        <v>0.06</v>
      </c>
      <c r="J230" t="n">
        <v>33.15</v>
      </c>
      <c r="K230" t="n">
        <v>654.29</v>
      </c>
      <c r="L230" t="n">
        <v>1468.7</v>
      </c>
      <c r="M230" t="n">
        <v>124.47</v>
      </c>
      <c r="N230" t="inlineStr">
        <is>
          <t>+124.47%</t>
        </is>
      </c>
    </row>
    <row r="231">
      <c r="A231" s="2" t="n">
        <v>45131</v>
      </c>
      <c r="B231" t="n">
        <v>44.73</v>
      </c>
      <c r="C231" t="n">
        <v>45.11</v>
      </c>
      <c r="D231" t="n">
        <v>44.04</v>
      </c>
      <c r="E231" t="n">
        <v>44.61</v>
      </c>
      <c r="F231" t="n">
        <v>382516000</v>
      </c>
      <c r="G231" t="n">
        <v>44.62</v>
      </c>
      <c r="H231" t="n">
        <v>0.01</v>
      </c>
      <c r="I231" t="n">
        <v>0.06</v>
      </c>
      <c r="J231" t="n">
        <v>33.21</v>
      </c>
      <c r="K231" t="n">
        <v>657.14</v>
      </c>
      <c r="L231" t="n">
        <v>1481.61</v>
      </c>
      <c r="M231" t="n">
        <v>125.46</v>
      </c>
      <c r="N231" t="inlineStr">
        <is>
          <t>+125.46%</t>
        </is>
      </c>
    </row>
    <row r="232">
      <c r="A232" s="2" t="n">
        <v>45132</v>
      </c>
      <c r="B232" t="n">
        <v>44.94</v>
      </c>
      <c r="C232" t="n">
        <v>46.18</v>
      </c>
      <c r="D232" t="n">
        <v>44.92</v>
      </c>
      <c r="E232" t="n">
        <v>45.68</v>
      </c>
      <c r="F232" t="n">
        <v>348081000</v>
      </c>
      <c r="G232" t="n">
        <v>45.43</v>
      </c>
      <c r="H232" t="n">
        <v>0.02</v>
      </c>
      <c r="I232" t="n">
        <v>0.06</v>
      </c>
      <c r="J232" t="n">
        <v>33.27</v>
      </c>
      <c r="K232" t="n">
        <v>660</v>
      </c>
      <c r="L232" t="n">
        <v>1519.9</v>
      </c>
      <c r="M232" t="n">
        <v>130.29</v>
      </c>
      <c r="N232" t="inlineStr">
        <is>
          <t>+130.29%</t>
        </is>
      </c>
    </row>
    <row r="233">
      <c r="A233" s="2" t="n">
        <v>45133</v>
      </c>
      <c r="B233" t="n">
        <v>46.02</v>
      </c>
      <c r="C233" t="n">
        <v>46.05</v>
      </c>
      <c r="D233" t="n">
        <v>44.63</v>
      </c>
      <c r="E233" t="n">
        <v>45.45</v>
      </c>
      <c r="F233" t="n">
        <v>364237000</v>
      </c>
      <c r="G233" t="n">
        <v>45.54</v>
      </c>
      <c r="H233" t="n">
        <v>-0</v>
      </c>
      <c r="I233" t="n">
        <v>0.06</v>
      </c>
      <c r="J233" t="n">
        <v>33.34</v>
      </c>
      <c r="K233" t="n">
        <v>662.86</v>
      </c>
      <c r="L233" t="n">
        <v>1515.2</v>
      </c>
      <c r="M233" t="n">
        <v>128.59</v>
      </c>
      <c r="N233" t="inlineStr">
        <is>
          <t>+128.59%</t>
        </is>
      </c>
    </row>
    <row r="234">
      <c r="A234" s="2" t="n">
        <v>45134</v>
      </c>
      <c r="B234" t="n">
        <v>46.52</v>
      </c>
      <c r="C234" t="n">
        <v>47.4</v>
      </c>
      <c r="D234" t="n">
        <v>45.75</v>
      </c>
      <c r="E234" t="n">
        <v>45.9</v>
      </c>
      <c r="F234" t="n">
        <v>455976000</v>
      </c>
      <c r="G234" t="n">
        <v>46.39</v>
      </c>
      <c r="H234" t="n">
        <v>0.01</v>
      </c>
      <c r="I234" t="n">
        <v>0.06</v>
      </c>
      <c r="J234" t="n">
        <v>33.4</v>
      </c>
      <c r="K234" t="n">
        <v>665.71</v>
      </c>
      <c r="L234" t="n">
        <v>1532.99</v>
      </c>
      <c r="M234" t="n">
        <v>130.28</v>
      </c>
      <c r="N234" t="inlineStr">
        <is>
          <t>+130.28%</t>
        </is>
      </c>
    </row>
    <row r="235">
      <c r="A235" s="2" t="n">
        <v>45135</v>
      </c>
      <c r="B235" t="n">
        <v>46.67</v>
      </c>
      <c r="C235" t="n">
        <v>47.03</v>
      </c>
      <c r="D235" t="n">
        <v>46.38</v>
      </c>
      <c r="E235" t="n">
        <v>46.75</v>
      </c>
      <c r="F235" t="n">
        <v>331194000</v>
      </c>
      <c r="G235" t="n">
        <v>46.71</v>
      </c>
      <c r="H235" t="n">
        <v>0.02</v>
      </c>
      <c r="I235" t="n">
        <v>0.06</v>
      </c>
      <c r="J235" t="n">
        <v>33.46</v>
      </c>
      <c r="K235" t="n">
        <v>668.5700000000001</v>
      </c>
      <c r="L235" t="n">
        <v>1564.24</v>
      </c>
      <c r="M235" t="n">
        <v>133.97</v>
      </c>
      <c r="N235" t="inlineStr">
        <is>
          <t>+133.97%</t>
        </is>
      </c>
    </row>
    <row r="236">
      <c r="A236" s="2" t="n">
        <v>45138</v>
      </c>
      <c r="B236" t="n">
        <v>46.75</v>
      </c>
      <c r="C236" t="n">
        <v>47.13</v>
      </c>
      <c r="D236" t="n">
        <v>46.51</v>
      </c>
      <c r="E236" t="n">
        <v>46.73</v>
      </c>
      <c r="F236" t="n">
        <v>251055000</v>
      </c>
      <c r="G236" t="n">
        <v>46.78</v>
      </c>
      <c r="H236" t="n">
        <v>-0</v>
      </c>
      <c r="I236" t="n">
        <v>0.06</v>
      </c>
      <c r="J236" t="n">
        <v>33.52</v>
      </c>
      <c r="K236" t="n">
        <v>671.4299999999999</v>
      </c>
      <c r="L236" t="n">
        <v>1566.39</v>
      </c>
      <c r="M236" t="n">
        <v>133.29</v>
      </c>
      <c r="N236" t="inlineStr">
        <is>
          <t>+133.29%</t>
        </is>
      </c>
    </row>
    <row r="237">
      <c r="A237" s="2" t="n">
        <v>45139</v>
      </c>
      <c r="B237" t="n">
        <v>46.46</v>
      </c>
      <c r="C237" t="n">
        <v>46.9</v>
      </c>
      <c r="D237" t="n">
        <v>46.03</v>
      </c>
      <c r="E237" t="n">
        <v>46.51</v>
      </c>
      <c r="F237" t="n">
        <v>237858000</v>
      </c>
      <c r="G237" t="n">
        <v>46.47</v>
      </c>
      <c r="H237" t="n">
        <v>-0</v>
      </c>
      <c r="I237" t="n">
        <v>0.06</v>
      </c>
      <c r="J237" t="n">
        <v>33.58</v>
      </c>
      <c r="K237" t="n">
        <v>674.29</v>
      </c>
      <c r="L237" t="n">
        <v>1561.81</v>
      </c>
      <c r="M237" t="n">
        <v>131.62</v>
      </c>
      <c r="N237" t="inlineStr">
        <is>
          <t>+131.62%</t>
        </is>
      </c>
    </row>
    <row r="238">
      <c r="A238" s="2" t="n">
        <v>45140</v>
      </c>
      <c r="B238" t="n">
        <v>45.83</v>
      </c>
      <c r="C238" t="n">
        <v>45.84</v>
      </c>
      <c r="D238" t="n">
        <v>43.39</v>
      </c>
      <c r="E238" t="n">
        <v>44.27</v>
      </c>
      <c r="F238" t="n">
        <v>530142000</v>
      </c>
      <c r="G238" t="n">
        <v>44.83</v>
      </c>
      <c r="H238" t="n">
        <v>-0.05</v>
      </c>
      <c r="I238" t="n">
        <v>0.06</v>
      </c>
      <c r="J238" t="n">
        <v>33.65</v>
      </c>
      <c r="K238" t="n">
        <v>677.14</v>
      </c>
      <c r="L238" t="n">
        <v>1489.51</v>
      </c>
      <c r="M238" t="n">
        <v>119.97</v>
      </c>
      <c r="N238" t="inlineStr">
        <is>
          <t>+119.97%</t>
        </is>
      </c>
    </row>
    <row r="239">
      <c r="A239" s="2" t="n">
        <v>45141</v>
      </c>
      <c r="B239" t="n">
        <v>43.8</v>
      </c>
      <c r="C239" t="n">
        <v>45.12</v>
      </c>
      <c r="D239" t="n">
        <v>43.8</v>
      </c>
      <c r="E239" t="n">
        <v>44.51</v>
      </c>
      <c r="F239" t="n">
        <v>324176000</v>
      </c>
      <c r="G239" t="n">
        <v>44.31</v>
      </c>
      <c r="H239" t="n">
        <v>0.01</v>
      </c>
      <c r="I239" t="n">
        <v>0.06</v>
      </c>
      <c r="J239" t="n">
        <v>33.71</v>
      </c>
      <c r="K239" t="n">
        <v>680</v>
      </c>
      <c r="L239" t="n">
        <v>1500.64</v>
      </c>
      <c r="M239" t="n">
        <v>120.68</v>
      </c>
      <c r="N239" t="inlineStr">
        <is>
          <t>+120.68%</t>
        </is>
      </c>
    </row>
    <row r="240">
      <c r="A240" s="2" t="n">
        <v>45142</v>
      </c>
      <c r="B240" t="n">
        <v>44.99</v>
      </c>
      <c r="C240" t="n">
        <v>45.64</v>
      </c>
      <c r="D240" t="n">
        <v>44.39</v>
      </c>
      <c r="E240" t="n">
        <v>44.68</v>
      </c>
      <c r="F240" t="n">
        <v>362666000</v>
      </c>
      <c r="G240" t="n">
        <v>44.93</v>
      </c>
      <c r="H240" t="n">
        <v>0</v>
      </c>
      <c r="I240" t="n">
        <v>0.06</v>
      </c>
      <c r="J240" t="n">
        <v>33.77</v>
      </c>
      <c r="K240" t="n">
        <v>682.86</v>
      </c>
      <c r="L240" t="n">
        <v>1509.06</v>
      </c>
      <c r="M240" t="n">
        <v>120.99</v>
      </c>
      <c r="N240" t="inlineStr">
        <is>
          <t>+120.99%</t>
        </is>
      </c>
    </row>
    <row r="241">
      <c r="A241" s="2" t="n">
        <v>45145</v>
      </c>
      <c r="B241" t="n">
        <v>45.11</v>
      </c>
      <c r="C241" t="n">
        <v>45.54</v>
      </c>
      <c r="D241" t="n">
        <v>44.56</v>
      </c>
      <c r="E241" t="n">
        <v>45.42</v>
      </c>
      <c r="F241" t="n">
        <v>322154000</v>
      </c>
      <c r="G241" t="n">
        <v>45.16</v>
      </c>
      <c r="H241" t="n">
        <v>0.02</v>
      </c>
      <c r="I241" t="n">
        <v>0.06</v>
      </c>
      <c r="J241" t="n">
        <v>33.84</v>
      </c>
      <c r="K241" t="n">
        <v>685.71</v>
      </c>
      <c r="L241" t="n">
        <v>1536.81</v>
      </c>
      <c r="M241" t="n">
        <v>124.12</v>
      </c>
      <c r="N241" t="inlineStr">
        <is>
          <t>+124.12%</t>
        </is>
      </c>
    </row>
    <row r="242">
      <c r="A242" s="2" t="n">
        <v>45146</v>
      </c>
      <c r="B242" t="n">
        <v>44.85</v>
      </c>
      <c r="C242" t="n">
        <v>45.24</v>
      </c>
      <c r="D242" t="n">
        <v>44.06</v>
      </c>
      <c r="E242" t="n">
        <v>44.66</v>
      </c>
      <c r="F242" t="n">
        <v>353843000</v>
      </c>
      <c r="G242" t="n">
        <v>44.7</v>
      </c>
      <c r="H242" t="n">
        <v>-0.02</v>
      </c>
      <c r="I242" t="n">
        <v>0.06</v>
      </c>
      <c r="J242" t="n">
        <v>33.9</v>
      </c>
      <c r="K242" t="n">
        <v>688.5700000000001</v>
      </c>
      <c r="L242" t="n">
        <v>1514.19</v>
      </c>
      <c r="M242" t="n">
        <v>119.9</v>
      </c>
      <c r="N242" t="inlineStr">
        <is>
          <t>+119.90%</t>
        </is>
      </c>
    </row>
    <row r="243">
      <c r="A243" s="2" t="n">
        <v>45147</v>
      </c>
      <c r="B243" t="n">
        <v>44.27</v>
      </c>
      <c r="C243" t="n">
        <v>44.31</v>
      </c>
      <c r="D243" t="n">
        <v>42.13</v>
      </c>
      <c r="E243" t="n">
        <v>42.55</v>
      </c>
      <c r="F243" t="n">
        <v>586449000</v>
      </c>
      <c r="G243" t="n">
        <v>43.32</v>
      </c>
      <c r="H243" t="n">
        <v>-0.05</v>
      </c>
      <c r="I243" t="n">
        <v>0.07000000000000001</v>
      </c>
      <c r="J243" t="n">
        <v>33.97</v>
      </c>
      <c r="K243" t="n">
        <v>691.4299999999999</v>
      </c>
      <c r="L243" t="n">
        <v>1445.51</v>
      </c>
      <c r="M243" t="n">
        <v>109.06</v>
      </c>
      <c r="N243" t="inlineStr">
        <is>
          <t>+109.06%</t>
        </is>
      </c>
    </row>
    <row r="244">
      <c r="A244" s="2" t="n">
        <v>45148</v>
      </c>
      <c r="B244" t="n">
        <v>42.16</v>
      </c>
      <c r="C244" t="n">
        <v>43.57</v>
      </c>
      <c r="D244" t="n">
        <v>41.83</v>
      </c>
      <c r="E244" t="n">
        <v>42.39</v>
      </c>
      <c r="F244" t="n">
        <v>492705000</v>
      </c>
      <c r="G244" t="n">
        <v>42.49</v>
      </c>
      <c r="H244" t="n">
        <v>-0</v>
      </c>
      <c r="I244" t="n">
        <v>0.07000000000000001</v>
      </c>
      <c r="J244" t="n">
        <v>34.04</v>
      </c>
      <c r="K244" t="n">
        <v>694.29</v>
      </c>
      <c r="L244" t="n">
        <v>1442.73</v>
      </c>
      <c r="M244" t="n">
        <v>107.8</v>
      </c>
      <c r="N244" t="inlineStr">
        <is>
          <t>+107.80%</t>
        </is>
      </c>
    </row>
    <row r="245">
      <c r="A245" s="2" t="n">
        <v>45149</v>
      </c>
      <c r="B245" t="n">
        <v>41.75</v>
      </c>
      <c r="C245" t="n">
        <v>42.02</v>
      </c>
      <c r="D245" t="n">
        <v>40.64</v>
      </c>
      <c r="E245" t="n">
        <v>40.85</v>
      </c>
      <c r="F245" t="n">
        <v>533085000</v>
      </c>
      <c r="G245" t="n">
        <v>41.32</v>
      </c>
      <c r="H245" t="n">
        <v>-0.04</v>
      </c>
      <c r="I245" t="n">
        <v>0.07000000000000001</v>
      </c>
      <c r="J245" t="n">
        <v>34.11</v>
      </c>
      <c r="K245" t="n">
        <v>697.14</v>
      </c>
      <c r="L245" t="n">
        <v>1393.41</v>
      </c>
      <c r="M245" t="n">
        <v>99.87</v>
      </c>
      <c r="N245" t="inlineStr">
        <is>
          <t>+99.87%</t>
        </is>
      </c>
    </row>
    <row r="246">
      <c r="A246" s="2" t="n">
        <v>45152</v>
      </c>
      <c r="B246" t="n">
        <v>40.49</v>
      </c>
      <c r="C246" t="n">
        <v>43.8</v>
      </c>
      <c r="D246" t="n">
        <v>40.31</v>
      </c>
      <c r="E246" t="n">
        <v>43.75</v>
      </c>
      <c r="F246" t="n">
        <v>690286000</v>
      </c>
      <c r="G246" t="n">
        <v>42.09</v>
      </c>
      <c r="H246" t="n">
        <v>0.07000000000000001</v>
      </c>
      <c r="I246" t="n">
        <v>0.07000000000000001</v>
      </c>
      <c r="J246" t="n">
        <v>34.17</v>
      </c>
      <c r="K246" t="n">
        <v>700</v>
      </c>
      <c r="L246" t="n">
        <v>1495.11</v>
      </c>
      <c r="M246" t="n">
        <v>113.59</v>
      </c>
      <c r="N246" t="inlineStr">
        <is>
          <t>+113.59%</t>
        </is>
      </c>
    </row>
    <row r="247">
      <c r="A247" s="2" t="n">
        <v>45153</v>
      </c>
      <c r="B247" t="n">
        <v>44.56</v>
      </c>
      <c r="C247" t="n">
        <v>45.27</v>
      </c>
      <c r="D247" t="n">
        <v>43.71</v>
      </c>
      <c r="E247" t="n">
        <v>43.94</v>
      </c>
      <c r="F247" t="n">
        <v>676512000</v>
      </c>
      <c r="G247" t="n">
        <v>44.37</v>
      </c>
      <c r="H247" t="n">
        <v>0</v>
      </c>
      <c r="I247" t="n">
        <v>0.07000000000000001</v>
      </c>
      <c r="J247" t="n">
        <v>34.24</v>
      </c>
      <c r="K247" t="n">
        <v>702.86</v>
      </c>
      <c r="L247" t="n">
        <v>1504.36</v>
      </c>
      <c r="M247" t="n">
        <v>114.03</v>
      </c>
      <c r="N247" t="inlineStr">
        <is>
          <t>+114.03%</t>
        </is>
      </c>
    </row>
    <row r="248">
      <c r="A248" s="2" t="n">
        <v>45154</v>
      </c>
      <c r="B248" t="n">
        <v>44.52</v>
      </c>
      <c r="C248" t="n">
        <v>44.67</v>
      </c>
      <c r="D248" t="n">
        <v>43.41</v>
      </c>
      <c r="E248" t="n">
        <v>43.49</v>
      </c>
      <c r="F248" t="n">
        <v>527451000</v>
      </c>
      <c r="G248" t="n">
        <v>44.02</v>
      </c>
      <c r="H248" t="n">
        <v>-0.01</v>
      </c>
      <c r="I248" t="n">
        <v>0.07000000000000001</v>
      </c>
      <c r="J248" t="n">
        <v>34.3</v>
      </c>
      <c r="K248" t="n">
        <v>705.71</v>
      </c>
      <c r="L248" t="n">
        <v>1491.67</v>
      </c>
      <c r="M248" t="n">
        <v>111.37</v>
      </c>
      <c r="N248" t="inlineStr">
        <is>
          <t>+111.37%</t>
        </is>
      </c>
    </row>
    <row r="249">
      <c r="A249" s="2" t="n">
        <v>45155</v>
      </c>
      <c r="B249" t="n">
        <v>43.97</v>
      </c>
      <c r="C249" t="n">
        <v>44.06</v>
      </c>
      <c r="D249" t="n">
        <v>43</v>
      </c>
      <c r="E249" t="n">
        <v>43.34</v>
      </c>
      <c r="F249" t="n">
        <v>452395000</v>
      </c>
      <c r="G249" t="n">
        <v>43.59</v>
      </c>
      <c r="H249" t="n">
        <v>-0</v>
      </c>
      <c r="I249" t="n">
        <v>0.07000000000000001</v>
      </c>
      <c r="J249" t="n">
        <v>34.37</v>
      </c>
      <c r="K249" t="n">
        <v>708.5700000000001</v>
      </c>
      <c r="L249" t="n">
        <v>1489.66</v>
      </c>
      <c r="M249" t="n">
        <v>110.23</v>
      </c>
      <c r="N249" t="inlineStr">
        <is>
          <t>+110.23%</t>
        </is>
      </c>
    </row>
    <row r="250">
      <c r="A250" s="2" t="n">
        <v>45156</v>
      </c>
      <c r="B250" t="n">
        <v>42.63</v>
      </c>
      <c r="C250" t="n">
        <v>43.58</v>
      </c>
      <c r="D250" t="n">
        <v>41.66</v>
      </c>
      <c r="E250" t="n">
        <v>43.3</v>
      </c>
      <c r="F250" t="n">
        <v>583768000</v>
      </c>
      <c r="G250" t="n">
        <v>42.79</v>
      </c>
      <c r="H250" t="n">
        <v>-0</v>
      </c>
      <c r="I250" t="n">
        <v>0.07000000000000001</v>
      </c>
      <c r="J250" t="n">
        <v>34.43</v>
      </c>
      <c r="K250" t="n">
        <v>711.4299999999999</v>
      </c>
      <c r="L250" t="n">
        <v>1490.97</v>
      </c>
      <c r="M250" t="n">
        <v>109.57</v>
      </c>
      <c r="N250" t="inlineStr">
        <is>
          <t>+109.57%</t>
        </is>
      </c>
    </row>
    <row r="251">
      <c r="A251" s="2" t="n">
        <v>45159</v>
      </c>
      <c r="B251" t="n">
        <v>44.49</v>
      </c>
      <c r="C251" t="n">
        <v>47.06</v>
      </c>
      <c r="D251" t="n">
        <v>44.22</v>
      </c>
      <c r="E251" t="n">
        <v>46.97</v>
      </c>
      <c r="F251" t="n">
        <v>692573000</v>
      </c>
      <c r="G251" t="n">
        <v>45.69</v>
      </c>
      <c r="H251" t="n">
        <v>0.08</v>
      </c>
      <c r="I251" t="n">
        <v>0.06</v>
      </c>
      <c r="J251" t="n">
        <v>34.5</v>
      </c>
      <c r="K251" t="n">
        <v>714.29</v>
      </c>
      <c r="L251" t="n">
        <v>1620.13</v>
      </c>
      <c r="M251" t="n">
        <v>126.82</v>
      </c>
      <c r="N251" t="inlineStr">
        <is>
          <t>+126.82%</t>
        </is>
      </c>
    </row>
    <row r="252">
      <c r="A252" s="2" t="n">
        <v>45160</v>
      </c>
      <c r="B252" t="n">
        <v>48.13</v>
      </c>
      <c r="C252" t="n">
        <v>48.19</v>
      </c>
      <c r="D252" t="n">
        <v>45.33</v>
      </c>
      <c r="E252" t="n">
        <v>45.67</v>
      </c>
      <c r="F252" t="n">
        <v>755293000</v>
      </c>
      <c r="G252" t="n">
        <v>46.83</v>
      </c>
      <c r="H252" t="n">
        <v>-0.03</v>
      </c>
      <c r="I252" t="n">
        <v>0.06</v>
      </c>
      <c r="J252" t="n">
        <v>34.56</v>
      </c>
      <c r="K252" t="n">
        <v>717.14</v>
      </c>
      <c r="L252" t="n">
        <v>1578.18</v>
      </c>
      <c r="M252" t="n">
        <v>120.06</v>
      </c>
      <c r="N252" t="inlineStr">
        <is>
          <t>+120.06%</t>
        </is>
      </c>
    </row>
    <row r="253">
      <c r="A253" s="2" t="n">
        <v>45161</v>
      </c>
      <c r="B253" t="n">
        <v>45.87</v>
      </c>
      <c r="C253" t="n">
        <v>47.2</v>
      </c>
      <c r="D253" t="n">
        <v>45.21</v>
      </c>
      <c r="E253" t="n">
        <v>47.12</v>
      </c>
      <c r="F253" t="n">
        <v>779046000</v>
      </c>
      <c r="G253" t="n">
        <v>46.35</v>
      </c>
      <c r="H253" t="n">
        <v>0.03</v>
      </c>
      <c r="I253" t="n">
        <v>0.06</v>
      </c>
      <c r="J253" t="n">
        <v>34.62</v>
      </c>
      <c r="K253" t="n">
        <v>720</v>
      </c>
      <c r="L253" t="n">
        <v>1631.07</v>
      </c>
      <c r="M253" t="n">
        <v>126.54</v>
      </c>
      <c r="N253" t="inlineStr">
        <is>
          <t>+126.54%</t>
        </is>
      </c>
    </row>
    <row r="254">
      <c r="A254" s="2" t="n">
        <v>45162</v>
      </c>
      <c r="B254" t="n">
        <v>50.22</v>
      </c>
      <c r="C254" t="n">
        <v>50.27</v>
      </c>
      <c r="D254" t="n">
        <v>47.16</v>
      </c>
      <c r="E254" t="n">
        <v>47.16</v>
      </c>
      <c r="F254" t="n">
        <v>1156044000</v>
      </c>
      <c r="G254" t="n">
        <v>48.7</v>
      </c>
      <c r="H254" t="n">
        <v>0</v>
      </c>
      <c r="I254" t="n">
        <v>0.06</v>
      </c>
      <c r="J254" t="n">
        <v>34.68</v>
      </c>
      <c r="K254" t="n">
        <v>722.86</v>
      </c>
      <c r="L254" t="n">
        <v>1635.56</v>
      </c>
      <c r="M254" t="n">
        <v>126.26</v>
      </c>
      <c r="N254" t="inlineStr">
        <is>
          <t>+126.26%</t>
        </is>
      </c>
    </row>
    <row r="255">
      <c r="A255" s="2" t="n">
        <v>45163</v>
      </c>
      <c r="B255" t="n">
        <v>47.01</v>
      </c>
      <c r="C255" t="n">
        <v>47.81</v>
      </c>
      <c r="D255" t="n">
        <v>45.02</v>
      </c>
      <c r="E255" t="n">
        <v>46.02</v>
      </c>
      <c r="F255" t="n">
        <v>925341000</v>
      </c>
      <c r="G255" t="n">
        <v>46.46</v>
      </c>
      <c r="H255" t="n">
        <v>-0.02</v>
      </c>
      <c r="I255" t="n">
        <v>0.06</v>
      </c>
      <c r="J255" t="n">
        <v>34.74</v>
      </c>
      <c r="K255" t="n">
        <v>725.71</v>
      </c>
      <c r="L255" t="n">
        <v>1598.71</v>
      </c>
      <c r="M255" t="n">
        <v>120.29</v>
      </c>
      <c r="N255" t="inlineStr">
        <is>
          <t>+120.29%</t>
        </is>
      </c>
    </row>
    <row r="256">
      <c r="A256" s="2" t="n">
        <v>45166</v>
      </c>
      <c r="B256" t="n">
        <v>46.48</v>
      </c>
      <c r="C256" t="n">
        <v>46.98</v>
      </c>
      <c r="D256" t="n">
        <v>44.89</v>
      </c>
      <c r="E256" t="n">
        <v>46.83</v>
      </c>
      <c r="F256" t="n">
        <v>685192000</v>
      </c>
      <c r="G256" t="n">
        <v>46.3</v>
      </c>
      <c r="H256" t="n">
        <v>0.02</v>
      </c>
      <c r="I256" t="n">
        <v>0.06</v>
      </c>
      <c r="J256" t="n">
        <v>34.8</v>
      </c>
      <c r="K256" t="n">
        <v>728.5700000000001</v>
      </c>
      <c r="L256" t="n">
        <v>1629.95</v>
      </c>
      <c r="M256" t="n">
        <v>123.72</v>
      </c>
      <c r="N256" t="inlineStr">
        <is>
          <t>+123.72%</t>
        </is>
      </c>
    </row>
    <row r="257">
      <c r="A257" s="2" t="n">
        <v>45167</v>
      </c>
      <c r="B257" t="n">
        <v>46.67</v>
      </c>
      <c r="C257" t="n">
        <v>49.08</v>
      </c>
      <c r="D257" t="n">
        <v>46.39</v>
      </c>
      <c r="E257" t="n">
        <v>48.78</v>
      </c>
      <c r="F257" t="n">
        <v>701397000</v>
      </c>
      <c r="G257" t="n">
        <v>47.73</v>
      </c>
      <c r="H257" t="n">
        <v>0.04</v>
      </c>
      <c r="I257" t="n">
        <v>0.06</v>
      </c>
      <c r="J257" t="n">
        <v>34.86</v>
      </c>
      <c r="K257" t="n">
        <v>731.4299999999999</v>
      </c>
      <c r="L257" t="n">
        <v>1700.63</v>
      </c>
      <c r="M257" t="n">
        <v>132.51</v>
      </c>
      <c r="N257" t="inlineStr">
        <is>
          <t>+132.51%</t>
        </is>
      </c>
    </row>
    <row r="258">
      <c r="A258" s="2" t="n">
        <v>45168</v>
      </c>
      <c r="B258" t="n">
        <v>49.04</v>
      </c>
      <c r="C258" t="n">
        <v>49.93</v>
      </c>
      <c r="D258" t="n">
        <v>48.42</v>
      </c>
      <c r="E258" t="n">
        <v>49.26</v>
      </c>
      <c r="F258" t="n">
        <v>735206000</v>
      </c>
      <c r="G258" t="n">
        <v>49.16</v>
      </c>
      <c r="H258" t="n">
        <v>0.01</v>
      </c>
      <c r="I258" t="n">
        <v>0.06</v>
      </c>
      <c r="J258" t="n">
        <v>34.92</v>
      </c>
      <c r="K258" t="n">
        <v>734.29</v>
      </c>
      <c r="L258" t="n">
        <v>1720.22</v>
      </c>
      <c r="M258" t="n">
        <v>134.27</v>
      </c>
      <c r="N258" t="inlineStr">
        <is>
          <t>+134.27%</t>
        </is>
      </c>
    </row>
    <row r="259">
      <c r="A259" s="2" t="n">
        <v>45169</v>
      </c>
      <c r="B259" t="n">
        <v>49.38</v>
      </c>
      <c r="C259" t="n">
        <v>49.74</v>
      </c>
      <c r="D259" t="n">
        <v>48.96</v>
      </c>
      <c r="E259" t="n">
        <v>49.35</v>
      </c>
      <c r="F259" t="n">
        <v>528570000</v>
      </c>
      <c r="G259" t="n">
        <v>49.36</v>
      </c>
      <c r="H259" t="n">
        <v>0</v>
      </c>
      <c r="I259" t="n">
        <v>0.06</v>
      </c>
      <c r="J259" t="n">
        <v>34.98</v>
      </c>
      <c r="K259" t="n">
        <v>737.14</v>
      </c>
      <c r="L259" t="n">
        <v>1726.26</v>
      </c>
      <c r="M259" t="n">
        <v>134.18</v>
      </c>
      <c r="N259" t="inlineStr">
        <is>
          <t>+134.18%</t>
        </is>
      </c>
    </row>
    <row r="260">
      <c r="A260" s="2" t="n">
        <v>45170</v>
      </c>
      <c r="B260" t="n">
        <v>49.76</v>
      </c>
      <c r="C260" t="n">
        <v>49.8</v>
      </c>
      <c r="D260" t="n">
        <v>48.14</v>
      </c>
      <c r="E260" t="n">
        <v>48.51</v>
      </c>
      <c r="F260" t="n">
        <v>463830000</v>
      </c>
      <c r="G260" t="n">
        <v>49.05</v>
      </c>
      <c r="H260" t="n">
        <v>-0.02</v>
      </c>
      <c r="I260" t="n">
        <v>0.06</v>
      </c>
      <c r="J260" t="n">
        <v>35.04</v>
      </c>
      <c r="K260" t="n">
        <v>740</v>
      </c>
      <c r="L260" t="n">
        <v>1699.53</v>
      </c>
      <c r="M260" t="n">
        <v>129.67</v>
      </c>
      <c r="N260" t="inlineStr">
        <is>
          <t>+129.67%</t>
        </is>
      </c>
    </row>
    <row r="261">
      <c r="A261" s="2" t="n">
        <v>45174</v>
      </c>
      <c r="B261" t="n">
        <v>48.22</v>
      </c>
      <c r="C261" t="n">
        <v>48.85</v>
      </c>
      <c r="D261" t="n">
        <v>47.86</v>
      </c>
      <c r="E261" t="n">
        <v>48.55</v>
      </c>
      <c r="F261" t="n">
        <v>382653000</v>
      </c>
      <c r="G261" t="n">
        <v>48.37</v>
      </c>
      <c r="H261" t="n">
        <v>0</v>
      </c>
      <c r="I261" t="n">
        <v>0.06</v>
      </c>
      <c r="J261" t="n">
        <v>35.09</v>
      </c>
      <c r="K261" t="n">
        <v>742.86</v>
      </c>
      <c r="L261" t="n">
        <v>1703.75</v>
      </c>
      <c r="M261" t="n">
        <v>129.35</v>
      </c>
      <c r="N261" t="inlineStr">
        <is>
          <t>+129.35%</t>
        </is>
      </c>
    </row>
    <row r="262">
      <c r="A262" s="2" t="n">
        <v>45175</v>
      </c>
      <c r="B262" t="n">
        <v>48.44</v>
      </c>
      <c r="C262" t="n">
        <v>48.55</v>
      </c>
      <c r="D262" t="n">
        <v>46.58</v>
      </c>
      <c r="E262" t="n">
        <v>47.06</v>
      </c>
      <c r="F262" t="n">
        <v>468670000</v>
      </c>
      <c r="G262" t="n">
        <v>47.66</v>
      </c>
      <c r="H262" t="n">
        <v>-0.03</v>
      </c>
      <c r="I262" t="n">
        <v>0.06</v>
      </c>
      <c r="J262" t="n">
        <v>35.15</v>
      </c>
      <c r="K262" t="n">
        <v>745.71</v>
      </c>
      <c r="L262" t="n">
        <v>1654.42</v>
      </c>
      <c r="M262" t="n">
        <v>121.86</v>
      </c>
      <c r="N262" t="inlineStr">
        <is>
          <t>+121.86%</t>
        </is>
      </c>
    </row>
    <row r="263">
      <c r="A263" s="2" t="n">
        <v>45176</v>
      </c>
      <c r="B263" t="n">
        <v>45.53</v>
      </c>
      <c r="C263" t="n">
        <v>46.34</v>
      </c>
      <c r="D263" t="n">
        <v>45.15</v>
      </c>
      <c r="E263" t="n">
        <v>46.24</v>
      </c>
      <c r="F263" t="n">
        <v>433330000</v>
      </c>
      <c r="G263" t="n">
        <v>45.82</v>
      </c>
      <c r="H263" t="n">
        <v>-0.02</v>
      </c>
      <c r="I263" t="n">
        <v>0.06</v>
      </c>
      <c r="J263" t="n">
        <v>35.22</v>
      </c>
      <c r="K263" t="n">
        <v>748.5700000000001</v>
      </c>
      <c r="L263" t="n">
        <v>1628.45</v>
      </c>
      <c r="M263" t="n">
        <v>117.54</v>
      </c>
      <c r="N263" t="inlineStr">
        <is>
          <t>+117.54%</t>
        </is>
      </c>
    </row>
    <row r="264">
      <c r="A264" s="2" t="n">
        <v>45177</v>
      </c>
      <c r="B264" t="n">
        <v>45.94</v>
      </c>
      <c r="C264" t="n">
        <v>46.61</v>
      </c>
      <c r="D264" t="n">
        <v>45.27</v>
      </c>
      <c r="E264" t="n">
        <v>45.57</v>
      </c>
      <c r="F264" t="n">
        <v>473069000</v>
      </c>
      <c r="G264" t="n">
        <v>45.85</v>
      </c>
      <c r="H264" t="n">
        <v>-0.01</v>
      </c>
      <c r="I264" t="n">
        <v>0.06</v>
      </c>
      <c r="J264" t="n">
        <v>35.28</v>
      </c>
      <c r="K264" t="n">
        <v>751.4299999999999</v>
      </c>
      <c r="L264" t="n">
        <v>1607.75</v>
      </c>
      <c r="M264" t="n">
        <v>113.96</v>
      </c>
      <c r="N264" t="inlineStr">
        <is>
          <t>+113.96%</t>
        </is>
      </c>
    </row>
    <row r="265">
      <c r="A265" s="2" t="n">
        <v>45180</v>
      </c>
      <c r="B265" t="n">
        <v>46.15</v>
      </c>
      <c r="C265" t="n">
        <v>46.16</v>
      </c>
      <c r="D265" t="n">
        <v>44.31</v>
      </c>
      <c r="E265" t="n">
        <v>45.18</v>
      </c>
      <c r="F265" t="n">
        <v>473966000</v>
      </c>
      <c r="G265" t="n">
        <v>45.45</v>
      </c>
      <c r="H265" t="n">
        <v>-0.01</v>
      </c>
      <c r="I265" t="n">
        <v>0.06</v>
      </c>
      <c r="J265" t="n">
        <v>35.34</v>
      </c>
      <c r="K265" t="n">
        <v>754.29</v>
      </c>
      <c r="L265" t="n">
        <v>1596.71</v>
      </c>
      <c r="M265" t="n">
        <v>111.68</v>
      </c>
      <c r="N265" t="inlineStr">
        <is>
          <t>+111.68%</t>
        </is>
      </c>
    </row>
    <row r="266">
      <c r="A266" s="2" t="n">
        <v>45181</v>
      </c>
      <c r="B266" t="n">
        <v>44.74</v>
      </c>
      <c r="C266" t="n">
        <v>45.67</v>
      </c>
      <c r="D266" t="n">
        <v>44.53</v>
      </c>
      <c r="E266" t="n">
        <v>44.87</v>
      </c>
      <c r="F266" t="n">
        <v>349256000</v>
      </c>
      <c r="G266" t="n">
        <v>44.95</v>
      </c>
      <c r="H266" t="n">
        <v>-0.01</v>
      </c>
      <c r="I266" t="n">
        <v>0.06</v>
      </c>
      <c r="J266" t="n">
        <v>35.41</v>
      </c>
      <c r="K266" t="n">
        <v>757.14</v>
      </c>
      <c r="L266" t="n">
        <v>1588.68</v>
      </c>
      <c r="M266" t="n">
        <v>109.83</v>
      </c>
      <c r="N266" t="inlineStr">
        <is>
          <t>+109.83%</t>
        </is>
      </c>
    </row>
    <row r="267">
      <c r="A267" s="2" t="n">
        <v>45182</v>
      </c>
      <c r="B267" t="n">
        <v>44.6</v>
      </c>
      <c r="C267" t="n">
        <v>45.93</v>
      </c>
      <c r="D267" t="n">
        <v>44.5</v>
      </c>
      <c r="E267" t="n">
        <v>45.49</v>
      </c>
      <c r="F267" t="n">
        <v>398355000</v>
      </c>
      <c r="G267" t="n">
        <v>45.13</v>
      </c>
      <c r="H267" t="n">
        <v>0.01</v>
      </c>
      <c r="I267" t="n">
        <v>0.06</v>
      </c>
      <c r="J267" t="n">
        <v>35.47</v>
      </c>
      <c r="K267" t="n">
        <v>760</v>
      </c>
      <c r="L267" t="n">
        <v>1613.31</v>
      </c>
      <c r="M267" t="n">
        <v>112.28</v>
      </c>
      <c r="N267" t="inlineStr">
        <is>
          <t>+112.28%</t>
        </is>
      </c>
    </row>
    <row r="268">
      <c r="A268" s="2" t="n">
        <v>45183</v>
      </c>
      <c r="B268" t="n">
        <v>45.95</v>
      </c>
      <c r="C268" t="n">
        <v>45.99</v>
      </c>
      <c r="D268" t="n">
        <v>45.13</v>
      </c>
      <c r="E268" t="n">
        <v>45.58</v>
      </c>
      <c r="F268" t="n">
        <v>370097000</v>
      </c>
      <c r="G268" t="n">
        <v>45.66</v>
      </c>
      <c r="H268" t="n">
        <v>0</v>
      </c>
      <c r="I268" t="n">
        <v>0.06</v>
      </c>
      <c r="J268" t="n">
        <v>35.53</v>
      </c>
      <c r="K268" t="n">
        <v>762.86</v>
      </c>
      <c r="L268" t="n">
        <v>1619.57</v>
      </c>
      <c r="M268" t="n">
        <v>112.3</v>
      </c>
      <c r="N268" t="inlineStr">
        <is>
          <t>+112.30%</t>
        </is>
      </c>
    </row>
    <row r="269">
      <c r="A269" s="2" t="n">
        <v>45184</v>
      </c>
      <c r="B269" t="n">
        <v>45.34</v>
      </c>
      <c r="C269" t="n">
        <v>45.6</v>
      </c>
      <c r="D269" t="n">
        <v>43.81</v>
      </c>
      <c r="E269" t="n">
        <v>43.9</v>
      </c>
      <c r="F269" t="n">
        <v>506831000</v>
      </c>
      <c r="G269" t="n">
        <v>44.66</v>
      </c>
      <c r="H269" t="n">
        <v>-0.04</v>
      </c>
      <c r="I269" t="n">
        <v>0.07000000000000001</v>
      </c>
      <c r="J269" t="n">
        <v>35.6</v>
      </c>
      <c r="K269" t="n">
        <v>765.71</v>
      </c>
      <c r="L269" t="n">
        <v>1562.7</v>
      </c>
      <c r="M269" t="n">
        <v>104.08</v>
      </c>
      <c r="N269" t="inlineStr">
        <is>
          <t>+104.08%</t>
        </is>
      </c>
    </row>
    <row r="270">
      <c r="A270" s="2" t="n">
        <v>45187</v>
      </c>
      <c r="B270" t="n">
        <v>42.75</v>
      </c>
      <c r="C270" t="n">
        <v>44.24</v>
      </c>
      <c r="D270" t="n">
        <v>42</v>
      </c>
      <c r="E270" t="n">
        <v>43.97</v>
      </c>
      <c r="F270" t="n">
        <v>500271000</v>
      </c>
      <c r="G270" t="n">
        <v>43.24</v>
      </c>
      <c r="H270" t="n">
        <v>0</v>
      </c>
      <c r="I270" t="n">
        <v>0.06</v>
      </c>
      <c r="J270" t="n">
        <v>35.66</v>
      </c>
      <c r="K270" t="n">
        <v>768.5700000000001</v>
      </c>
      <c r="L270" t="n">
        <v>1567.91</v>
      </c>
      <c r="M270" t="n">
        <v>104</v>
      </c>
      <c r="N270" t="inlineStr">
        <is>
          <t>+104.00%</t>
        </is>
      </c>
    </row>
    <row r="271">
      <c r="A271" s="2" t="n">
        <v>45188</v>
      </c>
      <c r="B271" t="n">
        <v>43.83</v>
      </c>
      <c r="C271" t="n">
        <v>43.97</v>
      </c>
      <c r="D271" t="n">
        <v>43</v>
      </c>
      <c r="E271" t="n">
        <v>43.52</v>
      </c>
      <c r="F271" t="n">
        <v>373064000</v>
      </c>
      <c r="G271" t="n">
        <v>43.58</v>
      </c>
      <c r="H271" t="n">
        <v>-0.01</v>
      </c>
      <c r="I271" t="n">
        <v>0.07000000000000001</v>
      </c>
      <c r="J271" t="n">
        <v>35.73</v>
      </c>
      <c r="K271" t="n">
        <v>771.4299999999999</v>
      </c>
      <c r="L271" t="n">
        <v>1554.86</v>
      </c>
      <c r="M271" t="n">
        <v>101.56</v>
      </c>
      <c r="N271" t="inlineStr">
        <is>
          <t>+101.56%</t>
        </is>
      </c>
    </row>
    <row r="272">
      <c r="A272" s="2" t="n">
        <v>45189</v>
      </c>
      <c r="B272" t="n">
        <v>43.6</v>
      </c>
      <c r="C272" t="n">
        <v>43.9</v>
      </c>
      <c r="D272" t="n">
        <v>42.22</v>
      </c>
      <c r="E272" t="n">
        <v>42.24</v>
      </c>
      <c r="F272" t="n">
        <v>367108000</v>
      </c>
      <c r="G272" t="n">
        <v>42.99</v>
      </c>
      <c r="H272" t="n">
        <v>-0.03</v>
      </c>
      <c r="I272" t="n">
        <v>0.07000000000000001</v>
      </c>
      <c r="J272" t="n">
        <v>35.8</v>
      </c>
      <c r="K272" t="n">
        <v>774.29</v>
      </c>
      <c r="L272" t="n">
        <v>1511.95</v>
      </c>
      <c r="M272" t="n">
        <v>95.27</v>
      </c>
      <c r="N272" t="inlineStr">
        <is>
          <t>+95.27%</t>
        </is>
      </c>
    </row>
    <row r="273">
      <c r="A273" s="2" t="n">
        <v>45190</v>
      </c>
      <c r="B273" t="n">
        <v>41.58</v>
      </c>
      <c r="C273" t="n">
        <v>42.1</v>
      </c>
      <c r="D273" t="n">
        <v>40.98</v>
      </c>
      <c r="E273" t="n">
        <v>41.02</v>
      </c>
      <c r="F273" t="n">
        <v>450736000</v>
      </c>
      <c r="G273" t="n">
        <v>41.42</v>
      </c>
      <c r="H273" t="n">
        <v>-0.03</v>
      </c>
      <c r="I273" t="n">
        <v>0.07000000000000001</v>
      </c>
      <c r="J273" t="n">
        <v>35.86</v>
      </c>
      <c r="K273" t="n">
        <v>777.14</v>
      </c>
      <c r="L273" t="n">
        <v>1471.06</v>
      </c>
      <c r="M273" t="n">
        <v>89.29000000000001</v>
      </c>
      <c r="N273" t="inlineStr">
        <is>
          <t>+89.29%</t>
        </is>
      </c>
    </row>
    <row r="274">
      <c r="A274" s="2" t="n">
        <v>45191</v>
      </c>
      <c r="B274" t="n">
        <v>41.57</v>
      </c>
      <c r="C274" t="n">
        <v>42.12</v>
      </c>
      <c r="D274" t="n">
        <v>41.23</v>
      </c>
      <c r="E274" t="n">
        <v>41.61</v>
      </c>
      <c r="F274" t="n">
        <v>479236000</v>
      </c>
      <c r="G274" t="n">
        <v>41.63</v>
      </c>
      <c r="H274" t="n">
        <v>0.01</v>
      </c>
      <c r="I274" t="n">
        <v>0.07000000000000001</v>
      </c>
      <c r="J274" t="n">
        <v>35.93</v>
      </c>
      <c r="K274" t="n">
        <v>780</v>
      </c>
      <c r="L274" t="n">
        <v>1495.19</v>
      </c>
      <c r="M274" t="n">
        <v>91.69</v>
      </c>
      <c r="N274" t="inlineStr">
        <is>
          <t>+91.69%</t>
        </is>
      </c>
    </row>
    <row r="275">
      <c r="A275" s="2" t="n">
        <v>45194</v>
      </c>
      <c r="B275" t="n">
        <v>41.59</v>
      </c>
      <c r="C275" t="n">
        <v>42.54</v>
      </c>
      <c r="D275" t="n">
        <v>41.18</v>
      </c>
      <c r="E275" t="n">
        <v>42.22</v>
      </c>
      <c r="F275" t="n">
        <v>419091000</v>
      </c>
      <c r="G275" t="n">
        <v>41.88</v>
      </c>
      <c r="H275" t="n">
        <v>0.01</v>
      </c>
      <c r="I275" t="n">
        <v>0.07000000000000001</v>
      </c>
      <c r="J275" t="n">
        <v>36</v>
      </c>
      <c r="K275" t="n">
        <v>782.86</v>
      </c>
      <c r="L275" t="n">
        <v>1520.04</v>
      </c>
      <c r="M275" t="n">
        <v>94.17</v>
      </c>
      <c r="N275" t="inlineStr">
        <is>
          <t>+94.17%</t>
        </is>
      </c>
    </row>
    <row r="276">
      <c r="A276" s="2" t="n">
        <v>45195</v>
      </c>
      <c r="B276" t="n">
        <v>42</v>
      </c>
      <c r="C276" t="n">
        <v>42.82</v>
      </c>
      <c r="D276" t="n">
        <v>41.65</v>
      </c>
      <c r="E276" t="n">
        <v>41.91</v>
      </c>
      <c r="F276" t="n">
        <v>402282000</v>
      </c>
      <c r="G276" t="n">
        <v>42.1</v>
      </c>
      <c r="H276" t="n">
        <v>-0.01</v>
      </c>
      <c r="I276" t="n">
        <v>0.07000000000000001</v>
      </c>
      <c r="J276" t="n">
        <v>36.07</v>
      </c>
      <c r="K276" t="n">
        <v>785.71</v>
      </c>
      <c r="L276" t="n">
        <v>1511.7</v>
      </c>
      <c r="M276" t="n">
        <v>92.40000000000001</v>
      </c>
      <c r="N276" t="inlineStr">
        <is>
          <t>+92.40%</t>
        </is>
      </c>
    </row>
    <row r="277">
      <c r="A277" s="2" t="n">
        <v>45196</v>
      </c>
      <c r="B277" t="n">
        <v>42.33</v>
      </c>
      <c r="C277" t="n">
        <v>42.87</v>
      </c>
      <c r="D277" t="n">
        <v>41.63</v>
      </c>
      <c r="E277" t="n">
        <v>42.47</v>
      </c>
      <c r="F277" t="n">
        <v>444935000</v>
      </c>
      <c r="G277" t="n">
        <v>42.32</v>
      </c>
      <c r="H277" t="n">
        <v>0.01</v>
      </c>
      <c r="I277" t="n">
        <v>0.07000000000000001</v>
      </c>
      <c r="J277" t="n">
        <v>36.14</v>
      </c>
      <c r="K277" t="n">
        <v>788.5700000000001</v>
      </c>
      <c r="L277" t="n">
        <v>1534.65</v>
      </c>
      <c r="M277" t="n">
        <v>94.61</v>
      </c>
      <c r="N277" t="inlineStr">
        <is>
          <t>+94.61%</t>
        </is>
      </c>
    </row>
    <row r="278">
      <c r="A278" s="2" t="n">
        <v>45197</v>
      </c>
      <c r="B278" t="n">
        <v>42.46</v>
      </c>
      <c r="C278" t="n">
        <v>43.45</v>
      </c>
      <c r="D278" t="n">
        <v>42.12</v>
      </c>
      <c r="E278" t="n">
        <v>43.09</v>
      </c>
      <c r="F278" t="n">
        <v>424663000</v>
      </c>
      <c r="G278" t="n">
        <v>42.78</v>
      </c>
      <c r="H278" t="n">
        <v>0.01</v>
      </c>
      <c r="I278" t="n">
        <v>0.07000000000000001</v>
      </c>
      <c r="J278" t="n">
        <v>36.2</v>
      </c>
      <c r="K278" t="n">
        <v>791.4299999999999</v>
      </c>
      <c r="L278" t="n">
        <v>1559.94</v>
      </c>
      <c r="M278" t="n">
        <v>97.09999999999999</v>
      </c>
      <c r="N278" t="inlineStr">
        <is>
          <t>+97.10%</t>
        </is>
      </c>
    </row>
    <row r="279">
      <c r="A279" s="2" t="n">
        <v>45198</v>
      </c>
      <c r="B279" t="n">
        <v>43.83</v>
      </c>
      <c r="C279" t="n">
        <v>44.14</v>
      </c>
      <c r="D279" t="n">
        <v>43.31</v>
      </c>
      <c r="E279" t="n">
        <v>43.5</v>
      </c>
      <c r="F279" t="n">
        <v>397830000</v>
      </c>
      <c r="G279" t="n">
        <v>43.69</v>
      </c>
      <c r="H279" t="n">
        <v>0.01</v>
      </c>
      <c r="I279" t="n">
        <v>0.07000000000000001</v>
      </c>
      <c r="J279" t="n">
        <v>36.27</v>
      </c>
      <c r="K279" t="n">
        <v>794.29</v>
      </c>
      <c r="L279" t="n">
        <v>1577.65</v>
      </c>
      <c r="M279" t="n">
        <v>98.62</v>
      </c>
      <c r="N279" t="inlineStr">
        <is>
          <t>+98.62%</t>
        </is>
      </c>
    </row>
    <row r="280">
      <c r="A280" s="2" t="n">
        <v>45201</v>
      </c>
      <c r="B280" t="n">
        <v>44.03</v>
      </c>
      <c r="C280" t="n">
        <v>45.17</v>
      </c>
      <c r="D280" t="n">
        <v>43.86</v>
      </c>
      <c r="E280" t="n">
        <v>44.78</v>
      </c>
      <c r="F280" t="n">
        <v>433298000</v>
      </c>
      <c r="G280" t="n">
        <v>44.46</v>
      </c>
      <c r="H280" t="n">
        <v>0.03</v>
      </c>
      <c r="I280" t="n">
        <v>0.06</v>
      </c>
      <c r="J280" t="n">
        <v>36.33</v>
      </c>
      <c r="K280" t="n">
        <v>797.14</v>
      </c>
      <c r="L280" t="n">
        <v>1627.03</v>
      </c>
      <c r="M280" t="n">
        <v>104.11</v>
      </c>
      <c r="N280" t="inlineStr">
        <is>
          <t>+104.11%</t>
        </is>
      </c>
    </row>
    <row r="281">
      <c r="A281" s="2" t="n">
        <v>45202</v>
      </c>
      <c r="B281" t="n">
        <v>44.81</v>
      </c>
      <c r="C281" t="n">
        <v>45.13</v>
      </c>
      <c r="D281" t="n">
        <v>43.25</v>
      </c>
      <c r="E281" t="n">
        <v>43.52</v>
      </c>
      <c r="F281" t="n">
        <v>470850000</v>
      </c>
      <c r="G281" t="n">
        <v>44.18</v>
      </c>
      <c r="H281" t="n">
        <v>-0.03</v>
      </c>
      <c r="I281" t="n">
        <v>0.07000000000000001</v>
      </c>
      <c r="J281" t="n">
        <v>36.4</v>
      </c>
      <c r="K281" t="n">
        <v>800</v>
      </c>
      <c r="L281" t="n">
        <v>1583.93</v>
      </c>
      <c r="M281" t="n">
        <v>97.98999999999999</v>
      </c>
      <c r="N281" t="inlineStr">
        <is>
          <t>+97.99%</t>
        </is>
      </c>
    </row>
    <row r="282">
      <c r="A282" s="2" t="n">
        <v>45203</v>
      </c>
      <c r="B282" t="n">
        <v>43.74</v>
      </c>
      <c r="C282" t="n">
        <v>44.14</v>
      </c>
      <c r="D282" t="n">
        <v>43.29</v>
      </c>
      <c r="E282" t="n">
        <v>44.04</v>
      </c>
      <c r="F282" t="n">
        <v>361821000</v>
      </c>
      <c r="G282" t="n">
        <v>43.8</v>
      </c>
      <c r="H282" t="n">
        <v>0.01</v>
      </c>
      <c r="I282" t="n">
        <v>0.06</v>
      </c>
      <c r="J282" t="n">
        <v>36.46</v>
      </c>
      <c r="K282" t="n">
        <v>802.86</v>
      </c>
      <c r="L282" t="n">
        <v>1605.86</v>
      </c>
      <c r="M282" t="n">
        <v>100.02</v>
      </c>
      <c r="N282" t="inlineStr">
        <is>
          <t>+100.02%</t>
        </is>
      </c>
    </row>
    <row r="283">
      <c r="A283" s="2" t="n">
        <v>45204</v>
      </c>
      <c r="B283" t="n">
        <v>44.05</v>
      </c>
      <c r="C283" t="n">
        <v>44.9</v>
      </c>
      <c r="D283" t="n">
        <v>43.89</v>
      </c>
      <c r="E283" t="n">
        <v>44.69</v>
      </c>
      <c r="F283" t="n">
        <v>393483000</v>
      </c>
      <c r="G283" t="n">
        <v>44.38</v>
      </c>
      <c r="H283" t="n">
        <v>0.01</v>
      </c>
      <c r="I283" t="n">
        <v>0.06</v>
      </c>
      <c r="J283" t="n">
        <v>36.53</v>
      </c>
      <c r="K283" t="n">
        <v>805.71</v>
      </c>
      <c r="L283" t="n">
        <v>1632.31</v>
      </c>
      <c r="M283" t="n">
        <v>102.59</v>
      </c>
      <c r="N283" t="inlineStr">
        <is>
          <t>+102.59%</t>
        </is>
      </c>
    </row>
    <row r="284">
      <c r="A284" s="2" t="n">
        <v>45205</v>
      </c>
      <c r="B284" t="n">
        <v>44.19</v>
      </c>
      <c r="C284" t="n">
        <v>45.79</v>
      </c>
      <c r="D284" t="n">
        <v>44.03</v>
      </c>
      <c r="E284" t="n">
        <v>45.76</v>
      </c>
      <c r="F284" t="n">
        <v>434436000</v>
      </c>
      <c r="G284" t="n">
        <v>44.94</v>
      </c>
      <c r="H284" t="n">
        <v>0.02</v>
      </c>
      <c r="I284" t="n">
        <v>0.06</v>
      </c>
      <c r="J284" t="n">
        <v>36.59</v>
      </c>
      <c r="K284" t="n">
        <v>808.5700000000001</v>
      </c>
      <c r="L284" t="n">
        <v>1674.4</v>
      </c>
      <c r="M284" t="n">
        <v>107.08</v>
      </c>
      <c r="N284" t="inlineStr">
        <is>
          <t>+107.08%</t>
        </is>
      </c>
    </row>
    <row r="285">
      <c r="A285" s="2" t="n">
        <v>45208</v>
      </c>
      <c r="B285" t="n">
        <v>44.84</v>
      </c>
      <c r="C285" t="n">
        <v>45.6</v>
      </c>
      <c r="D285" t="n">
        <v>44.37</v>
      </c>
      <c r="E285" t="n">
        <v>45.27</v>
      </c>
      <c r="F285" t="n">
        <v>409675000</v>
      </c>
      <c r="G285" t="n">
        <v>45.02</v>
      </c>
      <c r="H285" t="n">
        <v>-0.01</v>
      </c>
      <c r="I285" t="n">
        <v>0.06</v>
      </c>
      <c r="J285" t="n">
        <v>36.65</v>
      </c>
      <c r="K285" t="n">
        <v>811.4299999999999</v>
      </c>
      <c r="L285" t="n">
        <v>1659.36</v>
      </c>
      <c r="M285" t="n">
        <v>104.5</v>
      </c>
      <c r="N285" t="inlineStr">
        <is>
          <t>+104.50%</t>
        </is>
      </c>
    </row>
    <row r="286">
      <c r="A286" s="2" t="n">
        <v>45209</v>
      </c>
      <c r="B286" t="n">
        <v>45.31</v>
      </c>
      <c r="C286" t="n">
        <v>46.26</v>
      </c>
      <c r="D286" t="n">
        <v>45.09</v>
      </c>
      <c r="E286" t="n">
        <v>45.8</v>
      </c>
      <c r="F286" t="n">
        <v>368582000</v>
      </c>
      <c r="G286" t="n">
        <v>45.61</v>
      </c>
      <c r="H286" t="n">
        <v>0.01</v>
      </c>
      <c r="I286" t="n">
        <v>0.06</v>
      </c>
      <c r="J286" t="n">
        <v>36.71</v>
      </c>
      <c r="K286" t="n">
        <v>814.29</v>
      </c>
      <c r="L286" t="n">
        <v>1681.46</v>
      </c>
      <c r="M286" t="n">
        <v>106.5</v>
      </c>
      <c r="N286" t="inlineStr">
        <is>
          <t>+106.50%</t>
        </is>
      </c>
    </row>
    <row r="287">
      <c r="A287" s="2" t="n">
        <v>45210</v>
      </c>
      <c r="B287" t="n">
        <v>46.2</v>
      </c>
      <c r="C287" t="n">
        <v>46.86</v>
      </c>
      <c r="D287" t="n">
        <v>46.05</v>
      </c>
      <c r="E287" t="n">
        <v>46.81</v>
      </c>
      <c r="F287" t="n">
        <v>378137000</v>
      </c>
      <c r="G287" t="n">
        <v>46.48</v>
      </c>
      <c r="H287" t="n">
        <v>0.02</v>
      </c>
      <c r="I287" t="n">
        <v>0.06</v>
      </c>
      <c r="J287" t="n">
        <v>36.78</v>
      </c>
      <c r="K287" t="n">
        <v>817.14</v>
      </c>
      <c r="L287" t="n">
        <v>1721.33</v>
      </c>
      <c r="M287" t="n">
        <v>110.65</v>
      </c>
      <c r="N287" t="inlineStr">
        <is>
          <t>+110.65%</t>
        </is>
      </c>
    </row>
    <row r="288">
      <c r="A288" s="2" t="n">
        <v>45211</v>
      </c>
      <c r="B288" t="n">
        <v>46.78</v>
      </c>
      <c r="C288" t="n">
        <v>47.61</v>
      </c>
      <c r="D288" t="n">
        <v>46.33</v>
      </c>
      <c r="E288" t="n">
        <v>46.94</v>
      </c>
      <c r="F288" t="n">
        <v>481325000</v>
      </c>
      <c r="G288" t="n">
        <v>46.92</v>
      </c>
      <c r="H288" t="n">
        <v>0</v>
      </c>
      <c r="I288" t="n">
        <v>0.06</v>
      </c>
      <c r="J288" t="n">
        <v>36.84</v>
      </c>
      <c r="K288" t="n">
        <v>820</v>
      </c>
      <c r="L288" t="n">
        <v>1729.3</v>
      </c>
      <c r="M288" t="n">
        <v>110.89</v>
      </c>
      <c r="N288" t="inlineStr">
        <is>
          <t>+110.89%</t>
        </is>
      </c>
    </row>
    <row r="289">
      <c r="A289" s="2" t="n">
        <v>45212</v>
      </c>
      <c r="B289" t="n">
        <v>46.96</v>
      </c>
      <c r="C289" t="n">
        <v>47.12</v>
      </c>
      <c r="D289" t="n">
        <v>45.28</v>
      </c>
      <c r="E289" t="n">
        <v>45.46</v>
      </c>
      <c r="F289" t="n">
        <v>474115000</v>
      </c>
      <c r="G289" t="n">
        <v>46.2</v>
      </c>
      <c r="H289" t="n">
        <v>-0.03</v>
      </c>
      <c r="I289" t="n">
        <v>0.06</v>
      </c>
      <c r="J289" t="n">
        <v>36.9</v>
      </c>
      <c r="K289" t="n">
        <v>822.86</v>
      </c>
      <c r="L289" t="n">
        <v>1677.49</v>
      </c>
      <c r="M289" t="n">
        <v>103.86</v>
      </c>
      <c r="N289" t="inlineStr">
        <is>
          <t>+103.86%</t>
        </is>
      </c>
    </row>
    <row r="290">
      <c r="A290" s="2" t="n">
        <v>45215</v>
      </c>
      <c r="B290" t="n">
        <v>45.06</v>
      </c>
      <c r="C290" t="n">
        <v>46.22</v>
      </c>
      <c r="D290" t="n">
        <v>44.91</v>
      </c>
      <c r="E290" t="n">
        <v>46.1</v>
      </c>
      <c r="F290" t="n">
        <v>375099000</v>
      </c>
      <c r="G290" t="n">
        <v>45.57</v>
      </c>
      <c r="H290" t="n">
        <v>0.01</v>
      </c>
      <c r="I290" t="n">
        <v>0.06</v>
      </c>
      <c r="J290" t="n">
        <v>36.96</v>
      </c>
      <c r="K290" t="n">
        <v>825.71</v>
      </c>
      <c r="L290" t="n">
        <v>1703.74</v>
      </c>
      <c r="M290" t="n">
        <v>106.34</v>
      </c>
      <c r="N290" t="inlineStr">
        <is>
          <t>+106.34%</t>
        </is>
      </c>
    </row>
    <row r="291">
      <c r="A291" s="2" t="n">
        <v>45216</v>
      </c>
      <c r="B291" t="n">
        <v>44</v>
      </c>
      <c r="C291" t="n">
        <v>44.75</v>
      </c>
      <c r="D291" t="n">
        <v>42.48</v>
      </c>
      <c r="E291" t="n">
        <v>43.94</v>
      </c>
      <c r="F291" t="n">
        <v>812333000</v>
      </c>
      <c r="G291" t="n">
        <v>43.79</v>
      </c>
      <c r="H291" t="n">
        <v>-0.05</v>
      </c>
      <c r="I291" t="n">
        <v>0.07000000000000001</v>
      </c>
      <c r="J291" t="n">
        <v>37.03</v>
      </c>
      <c r="K291" t="n">
        <v>828.5700000000001</v>
      </c>
      <c r="L291" t="n">
        <v>1626.87</v>
      </c>
      <c r="M291" t="n">
        <v>96.34999999999999</v>
      </c>
      <c r="N291" t="inlineStr">
        <is>
          <t>+96.35%</t>
        </is>
      </c>
    </row>
    <row r="292">
      <c r="A292" s="2" t="n">
        <v>45217</v>
      </c>
      <c r="B292" t="n">
        <v>42.59</v>
      </c>
      <c r="C292" t="n">
        <v>43.22</v>
      </c>
      <c r="D292" t="n">
        <v>41.83</v>
      </c>
      <c r="E292" t="n">
        <v>42.2</v>
      </c>
      <c r="F292" t="n">
        <v>627294000</v>
      </c>
      <c r="G292" t="n">
        <v>42.46</v>
      </c>
      <c r="H292" t="n">
        <v>-0.04</v>
      </c>
      <c r="I292" t="n">
        <v>0.07000000000000001</v>
      </c>
      <c r="J292" t="n">
        <v>37.09</v>
      </c>
      <c r="K292" t="n">
        <v>831.4299999999999</v>
      </c>
      <c r="L292" t="n">
        <v>1565.23</v>
      </c>
      <c r="M292" t="n">
        <v>88.26000000000001</v>
      </c>
      <c r="N292" t="inlineStr">
        <is>
          <t>+88.26%</t>
        </is>
      </c>
    </row>
    <row r="293">
      <c r="A293" s="2" t="n">
        <v>45218</v>
      </c>
      <c r="B293" t="n">
        <v>42.81</v>
      </c>
      <c r="C293" t="n">
        <v>43.3</v>
      </c>
      <c r="D293" t="n">
        <v>41.88</v>
      </c>
      <c r="E293" t="n">
        <v>42.1</v>
      </c>
      <c r="F293" t="n">
        <v>501233000</v>
      </c>
      <c r="G293" t="n">
        <v>42.52</v>
      </c>
      <c r="H293" t="n">
        <v>-0</v>
      </c>
      <c r="I293" t="n">
        <v>0.07000000000000001</v>
      </c>
      <c r="J293" t="n">
        <v>37.16</v>
      </c>
      <c r="K293" t="n">
        <v>834.29</v>
      </c>
      <c r="L293" t="n">
        <v>1564.56</v>
      </c>
      <c r="M293" t="n">
        <v>87.53</v>
      </c>
      <c r="N293" t="inlineStr">
        <is>
          <t>+87.53%</t>
        </is>
      </c>
    </row>
    <row r="294">
      <c r="A294" s="2" t="n">
        <v>45219</v>
      </c>
      <c r="B294" t="n">
        <v>41.89</v>
      </c>
      <c r="C294" t="n">
        <v>42.47</v>
      </c>
      <c r="D294" t="n">
        <v>41.08</v>
      </c>
      <c r="E294" t="n">
        <v>41.39</v>
      </c>
      <c r="F294" t="n">
        <v>477266000</v>
      </c>
      <c r="G294" t="n">
        <v>41.71</v>
      </c>
      <c r="H294" t="n">
        <v>-0.02</v>
      </c>
      <c r="I294" t="n">
        <v>0.07000000000000001</v>
      </c>
      <c r="J294" t="n">
        <v>37.23</v>
      </c>
      <c r="K294" t="n">
        <v>837.14</v>
      </c>
      <c r="L294" t="n">
        <v>1540.88</v>
      </c>
      <c r="M294" t="n">
        <v>84.06</v>
      </c>
      <c r="N294" t="inlineStr">
        <is>
          <t>+84.06%</t>
        </is>
      </c>
    </row>
    <row r="295">
      <c r="A295" s="2" t="n">
        <v>45222</v>
      </c>
      <c r="B295" t="n">
        <v>41.23</v>
      </c>
      <c r="C295" t="n">
        <v>43.25</v>
      </c>
      <c r="D295" t="n">
        <v>40.94</v>
      </c>
      <c r="E295" t="n">
        <v>42.97</v>
      </c>
      <c r="F295" t="n">
        <v>478530000</v>
      </c>
      <c r="G295" t="n">
        <v>42.1</v>
      </c>
      <c r="H295" t="n">
        <v>0.04</v>
      </c>
      <c r="I295" t="n">
        <v>0.07000000000000001</v>
      </c>
      <c r="J295" t="n">
        <v>37.3</v>
      </c>
      <c r="K295" t="n">
        <v>840</v>
      </c>
      <c r="L295" t="n">
        <v>1602.86</v>
      </c>
      <c r="M295" t="n">
        <v>90.81999999999999</v>
      </c>
      <c r="N295" t="inlineStr">
        <is>
          <t>+90.82%</t>
        </is>
      </c>
    </row>
    <row r="296">
      <c r="A296" s="2" t="n">
        <v>45223</v>
      </c>
      <c r="B296" t="n">
        <v>43.08</v>
      </c>
      <c r="C296" t="n">
        <v>43.7</v>
      </c>
      <c r="D296" t="n">
        <v>42.69</v>
      </c>
      <c r="E296" t="n">
        <v>43.66</v>
      </c>
      <c r="F296" t="n">
        <v>401463000</v>
      </c>
      <c r="G296" t="n">
        <v>43.28</v>
      </c>
      <c r="H296" t="n">
        <v>0.02</v>
      </c>
      <c r="I296" t="n">
        <v>0.07000000000000001</v>
      </c>
      <c r="J296" t="n">
        <v>37.36</v>
      </c>
      <c r="K296" t="n">
        <v>842.86</v>
      </c>
      <c r="L296" t="n">
        <v>1631.38</v>
      </c>
      <c r="M296" t="n">
        <v>93.55</v>
      </c>
      <c r="N296" t="inlineStr">
        <is>
          <t>+93.55%</t>
        </is>
      </c>
    </row>
    <row r="297">
      <c r="A297" s="2" t="n">
        <v>45224</v>
      </c>
      <c r="B297" t="n">
        <v>43.4</v>
      </c>
      <c r="C297" t="n">
        <v>43.65</v>
      </c>
      <c r="D297" t="n">
        <v>41.56</v>
      </c>
      <c r="E297" t="n">
        <v>41.78</v>
      </c>
      <c r="F297" t="n">
        <v>398379000</v>
      </c>
      <c r="G297" t="n">
        <v>42.6</v>
      </c>
      <c r="H297" t="n">
        <v>-0.04</v>
      </c>
      <c r="I297" t="n">
        <v>0.07000000000000001</v>
      </c>
      <c r="J297" t="n">
        <v>37.43</v>
      </c>
      <c r="K297" t="n">
        <v>845.71</v>
      </c>
      <c r="L297" t="n">
        <v>1563.85</v>
      </c>
      <c r="M297" t="n">
        <v>84.91</v>
      </c>
      <c r="N297" t="inlineStr">
        <is>
          <t>+84.91%</t>
        </is>
      </c>
    </row>
    <row r="298">
      <c r="A298" s="2" t="n">
        <v>45225</v>
      </c>
      <c r="B298" t="n">
        <v>41.85</v>
      </c>
      <c r="C298" t="n">
        <v>42.26</v>
      </c>
      <c r="D298" t="n">
        <v>39.88</v>
      </c>
      <c r="E298" t="n">
        <v>40.33</v>
      </c>
      <c r="F298" t="n">
        <v>541001000</v>
      </c>
      <c r="G298" t="n">
        <v>41.08</v>
      </c>
      <c r="H298" t="n">
        <v>-0.03</v>
      </c>
      <c r="I298" t="n">
        <v>0.07000000000000001</v>
      </c>
      <c r="J298" t="n">
        <v>37.5</v>
      </c>
      <c r="K298" t="n">
        <v>848.5700000000001</v>
      </c>
      <c r="L298" t="n">
        <v>1512.32</v>
      </c>
      <c r="M298" t="n">
        <v>78.22</v>
      </c>
      <c r="N298" t="inlineStr">
        <is>
          <t>+78.22%</t>
        </is>
      </c>
    </row>
    <row r="299">
      <c r="A299" s="2" t="n">
        <v>45226</v>
      </c>
      <c r="B299" t="n">
        <v>41.13</v>
      </c>
      <c r="C299" t="n">
        <v>41.21</v>
      </c>
      <c r="D299" t="n">
        <v>40.01</v>
      </c>
      <c r="E299" t="n">
        <v>40.5</v>
      </c>
      <c r="F299" t="n">
        <v>416784000</v>
      </c>
      <c r="G299" t="n">
        <v>40.71</v>
      </c>
      <c r="H299" t="n">
        <v>0</v>
      </c>
      <c r="I299" t="n">
        <v>0.07000000000000001</v>
      </c>
      <c r="J299" t="n">
        <v>37.57</v>
      </c>
      <c r="K299" t="n">
        <v>851.4299999999999</v>
      </c>
      <c r="L299" t="n">
        <v>1521.7</v>
      </c>
      <c r="M299" t="n">
        <v>78.72</v>
      </c>
      <c r="N299" t="inlineStr">
        <is>
          <t>+78.72%</t>
        </is>
      </c>
    </row>
    <row r="300">
      <c r="A300" s="2" t="n">
        <v>45229</v>
      </c>
      <c r="B300" t="n">
        <v>41.09</v>
      </c>
      <c r="C300" t="n">
        <v>41.77</v>
      </c>
      <c r="D300" t="n">
        <v>40.48</v>
      </c>
      <c r="E300" t="n">
        <v>41.16</v>
      </c>
      <c r="F300" t="n">
        <v>388028000</v>
      </c>
      <c r="G300" t="n">
        <v>41.12</v>
      </c>
      <c r="H300" t="n">
        <v>0.02</v>
      </c>
      <c r="I300" t="n">
        <v>0.07000000000000001</v>
      </c>
      <c r="J300" t="n">
        <v>37.64</v>
      </c>
      <c r="K300" t="n">
        <v>854.29</v>
      </c>
      <c r="L300" t="n">
        <v>1549.39</v>
      </c>
      <c r="M300" t="n">
        <v>81.37</v>
      </c>
      <c r="N300" t="inlineStr">
        <is>
          <t>+81.37%</t>
        </is>
      </c>
    </row>
    <row r="301">
      <c r="A301" s="2" t="n">
        <v>45230</v>
      </c>
      <c r="B301" t="n">
        <v>40.45</v>
      </c>
      <c r="C301" t="n">
        <v>40.88</v>
      </c>
      <c r="D301" t="n">
        <v>39.23</v>
      </c>
      <c r="E301" t="n">
        <v>40.78</v>
      </c>
      <c r="F301" t="n">
        <v>517969000</v>
      </c>
      <c r="G301" t="n">
        <v>40.33</v>
      </c>
      <c r="H301" t="n">
        <v>-0.01</v>
      </c>
      <c r="I301" t="n">
        <v>0.07000000000000001</v>
      </c>
      <c r="J301" t="n">
        <v>37.71</v>
      </c>
      <c r="K301" t="n">
        <v>857.14</v>
      </c>
      <c r="L301" t="n">
        <v>1537.91</v>
      </c>
      <c r="M301" t="n">
        <v>79.42</v>
      </c>
      <c r="N301" t="inlineStr">
        <is>
          <t>+79.42%</t>
        </is>
      </c>
    </row>
    <row r="302">
      <c r="A302" s="2" t="n">
        <v>45231</v>
      </c>
      <c r="B302" t="n">
        <v>40.88</v>
      </c>
      <c r="C302" t="n">
        <v>42.38</v>
      </c>
      <c r="D302" t="n">
        <v>40.87</v>
      </c>
      <c r="E302" t="n">
        <v>42.33</v>
      </c>
      <c r="F302" t="n">
        <v>437593000</v>
      </c>
      <c r="G302" t="n">
        <v>41.61</v>
      </c>
      <c r="H302" t="n">
        <v>0.04</v>
      </c>
      <c r="I302" t="n">
        <v>0.07000000000000001</v>
      </c>
      <c r="J302" t="n">
        <v>37.78</v>
      </c>
      <c r="K302" t="n">
        <v>860</v>
      </c>
      <c r="L302" t="n">
        <v>1599.03</v>
      </c>
      <c r="M302" t="n">
        <v>85.93000000000001</v>
      </c>
      <c r="N302" t="inlineStr">
        <is>
          <t>+85.93%</t>
        </is>
      </c>
    </row>
    <row r="303">
      <c r="A303" s="2" t="n">
        <v>45232</v>
      </c>
      <c r="B303" t="n">
        <v>43.33</v>
      </c>
      <c r="C303" t="n">
        <v>43.88</v>
      </c>
      <c r="D303" t="n">
        <v>42.89</v>
      </c>
      <c r="E303" t="n">
        <v>43.51</v>
      </c>
      <c r="F303" t="n">
        <v>409172000</v>
      </c>
      <c r="G303" t="n">
        <v>43.4</v>
      </c>
      <c r="H303" t="n">
        <v>0.03</v>
      </c>
      <c r="I303" t="n">
        <v>0.07000000000000001</v>
      </c>
      <c r="J303" t="n">
        <v>37.85</v>
      </c>
      <c r="K303" t="n">
        <v>862.86</v>
      </c>
      <c r="L303" t="n">
        <v>1646.5</v>
      </c>
      <c r="M303" t="n">
        <v>90.81999999999999</v>
      </c>
      <c r="N303" t="inlineStr">
        <is>
          <t>+90.82%</t>
        </is>
      </c>
    </row>
    <row r="304">
      <c r="A304" s="2" t="n">
        <v>45233</v>
      </c>
      <c r="B304" t="n">
        <v>44.02</v>
      </c>
      <c r="C304" t="n">
        <v>45.31</v>
      </c>
      <c r="D304" t="n">
        <v>43.72</v>
      </c>
      <c r="E304" t="n">
        <v>45.01</v>
      </c>
      <c r="F304" t="n">
        <v>424610000</v>
      </c>
      <c r="G304" t="n">
        <v>44.51</v>
      </c>
      <c r="H304" t="n">
        <v>0.03</v>
      </c>
      <c r="I304" t="n">
        <v>0.06</v>
      </c>
      <c r="J304" t="n">
        <v>37.91</v>
      </c>
      <c r="K304" t="n">
        <v>865.71</v>
      </c>
      <c r="L304" t="n">
        <v>1706.09</v>
      </c>
      <c r="M304" t="n">
        <v>97.06999999999999</v>
      </c>
      <c r="N304" t="inlineStr">
        <is>
          <t>+97.07%</t>
        </is>
      </c>
    </row>
    <row r="305">
      <c r="A305" s="2" t="n">
        <v>45236</v>
      </c>
      <c r="B305" t="n">
        <v>45.28</v>
      </c>
      <c r="C305" t="n">
        <v>45.94</v>
      </c>
      <c r="D305" t="n">
        <v>44.9</v>
      </c>
      <c r="E305" t="n">
        <v>45.75</v>
      </c>
      <c r="F305" t="n">
        <v>400733000</v>
      </c>
      <c r="G305" t="n">
        <v>45.47</v>
      </c>
      <c r="H305" t="n">
        <v>0.02</v>
      </c>
      <c r="I305" t="n">
        <v>0.06</v>
      </c>
      <c r="J305" t="n">
        <v>37.97</v>
      </c>
      <c r="K305" t="n">
        <v>868.5700000000001</v>
      </c>
      <c r="L305" t="n">
        <v>1737.23</v>
      </c>
      <c r="M305" t="n">
        <v>100.01</v>
      </c>
      <c r="N305" t="inlineStr">
        <is>
          <t>+100.01%</t>
        </is>
      </c>
    </row>
    <row r="306">
      <c r="A306" s="2" t="n">
        <v>45237</v>
      </c>
      <c r="B306" t="n">
        <v>45.72</v>
      </c>
      <c r="C306" t="n">
        <v>46.22</v>
      </c>
      <c r="D306" t="n">
        <v>45.16</v>
      </c>
      <c r="E306" t="n">
        <v>45.96</v>
      </c>
      <c r="F306" t="n">
        <v>343165000</v>
      </c>
      <c r="G306" t="n">
        <v>45.76</v>
      </c>
      <c r="H306" t="n">
        <v>0</v>
      </c>
      <c r="I306" t="n">
        <v>0.06</v>
      </c>
      <c r="J306" t="n">
        <v>38.03</v>
      </c>
      <c r="K306" t="n">
        <v>871.4299999999999</v>
      </c>
      <c r="L306" t="n">
        <v>1747.83</v>
      </c>
      <c r="M306" t="n">
        <v>100.57</v>
      </c>
      <c r="N306" t="inlineStr">
        <is>
          <t>+100.57%</t>
        </is>
      </c>
    </row>
    <row r="307">
      <c r="A307" s="2" t="n">
        <v>45238</v>
      </c>
      <c r="B307" t="n">
        <v>46.1</v>
      </c>
      <c r="C307" t="n">
        <v>46.87</v>
      </c>
      <c r="D307" t="n">
        <v>45.97</v>
      </c>
      <c r="E307" t="n">
        <v>46.57</v>
      </c>
      <c r="F307" t="n">
        <v>346719000</v>
      </c>
      <c r="G307" t="n">
        <v>46.38</v>
      </c>
      <c r="H307" t="n">
        <v>0.01</v>
      </c>
      <c r="I307" t="n">
        <v>0.06</v>
      </c>
      <c r="J307" t="n">
        <v>38.09</v>
      </c>
      <c r="K307" t="n">
        <v>874.29</v>
      </c>
      <c r="L307" t="n">
        <v>1774.23</v>
      </c>
      <c r="M307" t="n">
        <v>102.94</v>
      </c>
      <c r="N307" t="inlineStr">
        <is>
          <t>+102.94%</t>
        </is>
      </c>
    </row>
    <row r="308">
      <c r="A308" s="2" t="n">
        <v>45239</v>
      </c>
      <c r="B308" t="n">
        <v>47.47</v>
      </c>
      <c r="C308" t="n">
        <v>48.23</v>
      </c>
      <c r="D308" t="n">
        <v>46.75</v>
      </c>
      <c r="E308" t="n">
        <v>46.95</v>
      </c>
      <c r="F308" t="n">
        <v>540496000</v>
      </c>
      <c r="G308" t="n">
        <v>47.35</v>
      </c>
      <c r="H308" t="n">
        <v>0.01</v>
      </c>
      <c r="I308" t="n">
        <v>0.06</v>
      </c>
      <c r="J308" t="n">
        <v>38.16</v>
      </c>
      <c r="K308" t="n">
        <v>877.14</v>
      </c>
      <c r="L308" t="n">
        <v>1791.41</v>
      </c>
      <c r="M308" t="n">
        <v>104.23</v>
      </c>
      <c r="N308" t="inlineStr">
        <is>
          <t>+104.23%</t>
        </is>
      </c>
    </row>
    <row r="309">
      <c r="A309" s="2" t="n">
        <v>45240</v>
      </c>
      <c r="B309" t="n">
        <v>47.5</v>
      </c>
      <c r="C309" t="n">
        <v>48.47</v>
      </c>
      <c r="D309" t="n">
        <v>47.28</v>
      </c>
      <c r="E309" t="n">
        <v>48.33</v>
      </c>
      <c r="F309" t="n">
        <v>421245000</v>
      </c>
      <c r="G309" t="n">
        <v>47.9</v>
      </c>
      <c r="H309" t="n">
        <v>0.03</v>
      </c>
      <c r="I309" t="n">
        <v>0.06</v>
      </c>
      <c r="J309" t="n">
        <v>38.21</v>
      </c>
      <c r="K309" t="n">
        <v>880</v>
      </c>
      <c r="L309" t="n">
        <v>1847.12</v>
      </c>
      <c r="M309" t="n">
        <v>109.9</v>
      </c>
      <c r="N309" t="inlineStr">
        <is>
          <t>+109.90%</t>
        </is>
      </c>
    </row>
    <row r="310">
      <c r="A310" s="2" t="n">
        <v>45243</v>
      </c>
      <c r="B310" t="n">
        <v>48.32</v>
      </c>
      <c r="C310" t="n">
        <v>49.12</v>
      </c>
      <c r="D310" t="n">
        <v>48.1</v>
      </c>
      <c r="E310" t="n">
        <v>48.62</v>
      </c>
      <c r="F310" t="n">
        <v>384136000</v>
      </c>
      <c r="G310" t="n">
        <v>48.54</v>
      </c>
      <c r="H310" t="n">
        <v>0.01</v>
      </c>
      <c r="I310" t="n">
        <v>0.06</v>
      </c>
      <c r="J310" t="n">
        <v>38.27</v>
      </c>
      <c r="K310" t="n">
        <v>882.86</v>
      </c>
      <c r="L310" t="n">
        <v>1860.86</v>
      </c>
      <c r="M310" t="n">
        <v>110.78</v>
      </c>
      <c r="N310" t="inlineStr">
        <is>
          <t>+110.78%</t>
        </is>
      </c>
    </row>
    <row r="311">
      <c r="A311" s="2" t="n">
        <v>45244</v>
      </c>
      <c r="B311" t="n">
        <v>49.68</v>
      </c>
      <c r="C311" t="n">
        <v>49.83</v>
      </c>
      <c r="D311" t="n">
        <v>49.04</v>
      </c>
      <c r="E311" t="n">
        <v>49.66</v>
      </c>
      <c r="F311" t="n">
        <v>416954000</v>
      </c>
      <c r="G311" t="n">
        <v>49.55</v>
      </c>
      <c r="H311" t="n">
        <v>0.02</v>
      </c>
      <c r="I311" t="n">
        <v>0.06</v>
      </c>
      <c r="J311" t="n">
        <v>38.33</v>
      </c>
      <c r="K311" t="n">
        <v>885.71</v>
      </c>
      <c r="L311" t="n">
        <v>1903.37</v>
      </c>
      <c r="M311" t="n">
        <v>114.9</v>
      </c>
      <c r="N311" t="inlineStr">
        <is>
          <t>+114.90%</t>
        </is>
      </c>
    </row>
    <row r="312">
      <c r="A312" s="2" t="n">
        <v>45245</v>
      </c>
      <c r="B312" t="n">
        <v>49.94</v>
      </c>
      <c r="C312" t="n">
        <v>49.96</v>
      </c>
      <c r="D312" t="n">
        <v>48.2</v>
      </c>
      <c r="E312" t="n">
        <v>48.89</v>
      </c>
      <c r="F312" t="n">
        <v>475497000</v>
      </c>
      <c r="G312" t="n">
        <v>49.25</v>
      </c>
      <c r="H312" t="n">
        <v>-0.02</v>
      </c>
      <c r="I312" t="n">
        <v>0.06</v>
      </c>
      <c r="J312" t="n">
        <v>38.39</v>
      </c>
      <c r="K312" t="n">
        <v>888.5700000000001</v>
      </c>
      <c r="L312" t="n">
        <v>1876.79</v>
      </c>
      <c r="M312" t="n">
        <v>111.21</v>
      </c>
      <c r="N312" t="inlineStr">
        <is>
          <t>+111.21%</t>
        </is>
      </c>
    </row>
    <row r="313">
      <c r="A313" s="2" t="n">
        <v>45246</v>
      </c>
      <c r="B313" t="n">
        <v>48.68</v>
      </c>
      <c r="C313" t="n">
        <v>49.53</v>
      </c>
      <c r="D313" t="n">
        <v>48.33</v>
      </c>
      <c r="E313" t="n">
        <v>49.48</v>
      </c>
      <c r="F313" t="n">
        <v>339756000</v>
      </c>
      <c r="G313" t="n">
        <v>49</v>
      </c>
      <c r="H313" t="n">
        <v>0.01</v>
      </c>
      <c r="I313" t="n">
        <v>0.06</v>
      </c>
      <c r="J313" t="n">
        <v>38.45</v>
      </c>
      <c r="K313" t="n">
        <v>891.4299999999999</v>
      </c>
      <c r="L313" t="n">
        <v>1902.38</v>
      </c>
      <c r="M313" t="n">
        <v>113.41</v>
      </c>
      <c r="N313" t="inlineStr">
        <is>
          <t>+113.41%</t>
        </is>
      </c>
    </row>
    <row r="314">
      <c r="A314" s="2" t="n">
        <v>45247</v>
      </c>
      <c r="B314" t="n">
        <v>49.52</v>
      </c>
      <c r="C314" t="n">
        <v>49.72</v>
      </c>
      <c r="D314" t="n">
        <v>49.01</v>
      </c>
      <c r="E314" t="n">
        <v>49.3</v>
      </c>
      <c r="F314" t="n">
        <v>325205000</v>
      </c>
      <c r="G314" t="n">
        <v>49.39</v>
      </c>
      <c r="H314" t="n">
        <v>-0</v>
      </c>
      <c r="I314" t="n">
        <v>0.06</v>
      </c>
      <c r="J314" t="n">
        <v>38.51</v>
      </c>
      <c r="K314" t="n">
        <v>894.29</v>
      </c>
      <c r="L314" t="n">
        <v>1898.24</v>
      </c>
      <c r="M314" t="n">
        <v>112.26</v>
      </c>
      <c r="N314" t="inlineStr">
        <is>
          <t>+112.26%</t>
        </is>
      </c>
    </row>
    <row r="315">
      <c r="A315" s="2" t="n">
        <v>45250</v>
      </c>
      <c r="B315" t="n">
        <v>49.31</v>
      </c>
      <c r="C315" t="n">
        <v>50.55</v>
      </c>
      <c r="D315" t="n">
        <v>49.18</v>
      </c>
      <c r="E315" t="n">
        <v>50.41</v>
      </c>
      <c r="F315" t="n">
        <v>414120000</v>
      </c>
      <c r="G315" t="n">
        <v>49.86</v>
      </c>
      <c r="H315" t="n">
        <v>0.02</v>
      </c>
      <c r="I315" t="n">
        <v>0.06</v>
      </c>
      <c r="J315" t="n">
        <v>38.56</v>
      </c>
      <c r="K315" t="n">
        <v>897.14</v>
      </c>
      <c r="L315" t="n">
        <v>1943.87</v>
      </c>
      <c r="M315" t="n">
        <v>116.67</v>
      </c>
      <c r="N315" t="inlineStr">
        <is>
          <t>+116.67%</t>
        </is>
      </c>
    </row>
    <row r="316">
      <c r="A316" s="2" t="n">
        <v>45251</v>
      </c>
      <c r="B316" t="n">
        <v>50.13</v>
      </c>
      <c r="C316" t="n">
        <v>50.52</v>
      </c>
      <c r="D316" t="n">
        <v>49.22</v>
      </c>
      <c r="E316" t="n">
        <v>49.94</v>
      </c>
      <c r="F316" t="n">
        <v>565747000</v>
      </c>
      <c r="G316" t="n">
        <v>49.95</v>
      </c>
      <c r="H316" t="n">
        <v>-0.01</v>
      </c>
      <c r="I316" t="n">
        <v>0.06</v>
      </c>
      <c r="J316" t="n">
        <v>38.62</v>
      </c>
      <c r="K316" t="n">
        <v>900</v>
      </c>
      <c r="L316" t="n">
        <v>1928.8</v>
      </c>
      <c r="M316" t="n">
        <v>114.31</v>
      </c>
      <c r="N316" t="inlineStr">
        <is>
          <t>+114.31%</t>
        </is>
      </c>
    </row>
    <row r="317">
      <c r="A317" s="2" t="n">
        <v>45252</v>
      </c>
      <c r="B317" t="n">
        <v>49.85</v>
      </c>
      <c r="C317" t="n">
        <v>50.33</v>
      </c>
      <c r="D317" t="n">
        <v>47.69</v>
      </c>
      <c r="E317" t="n">
        <v>48.72</v>
      </c>
      <c r="F317" t="n">
        <v>899420000</v>
      </c>
      <c r="G317" t="n">
        <v>49.15</v>
      </c>
      <c r="H317" t="n">
        <v>-0.02</v>
      </c>
      <c r="I317" t="n">
        <v>0.06</v>
      </c>
      <c r="J317" t="n">
        <v>38.68</v>
      </c>
      <c r="K317" t="n">
        <v>902.86</v>
      </c>
      <c r="L317" t="n">
        <v>1884.23</v>
      </c>
      <c r="M317" t="n">
        <v>108.7</v>
      </c>
      <c r="N317" t="inlineStr">
        <is>
          <t>+108.70%</t>
        </is>
      </c>
    </row>
    <row r="318">
      <c r="A318" s="2" t="n">
        <v>45254</v>
      </c>
      <c r="B318" t="n">
        <v>48.47</v>
      </c>
      <c r="C318" t="n">
        <v>48.92</v>
      </c>
      <c r="D318" t="n">
        <v>47.74</v>
      </c>
      <c r="E318" t="n">
        <v>47.78</v>
      </c>
      <c r="F318" t="n">
        <v>294645000</v>
      </c>
      <c r="G318" t="n">
        <v>48.23</v>
      </c>
      <c r="H318" t="n">
        <v>-0.02</v>
      </c>
      <c r="I318" t="n">
        <v>0.06</v>
      </c>
      <c r="J318" t="n">
        <v>38.74</v>
      </c>
      <c r="K318" t="n">
        <v>905.71</v>
      </c>
      <c r="L318" t="n">
        <v>1850.73</v>
      </c>
      <c r="M318" t="n">
        <v>104.34</v>
      </c>
      <c r="N318" t="inlineStr">
        <is>
          <t>+104.34%</t>
        </is>
      </c>
    </row>
    <row r="319">
      <c r="A319" s="2" t="n">
        <v>45257</v>
      </c>
      <c r="B319" t="n">
        <v>47.8</v>
      </c>
      <c r="C319" t="n">
        <v>48.53</v>
      </c>
      <c r="D319" t="n">
        <v>47.65</v>
      </c>
      <c r="E319" t="n">
        <v>48.24</v>
      </c>
      <c r="F319" t="n">
        <v>395662000</v>
      </c>
      <c r="G319" t="n">
        <v>48.06</v>
      </c>
      <c r="H319" t="n">
        <v>0.01</v>
      </c>
      <c r="I319" t="n">
        <v>0.06</v>
      </c>
      <c r="J319" t="n">
        <v>38.8</v>
      </c>
      <c r="K319" t="n">
        <v>908.5700000000001</v>
      </c>
      <c r="L319" t="n">
        <v>1871.64</v>
      </c>
      <c r="M319" t="n">
        <v>106</v>
      </c>
      <c r="N319" t="inlineStr">
        <is>
          <t>+106.00%</t>
        </is>
      </c>
    </row>
    <row r="320">
      <c r="A320" s="2" t="n">
        <v>45258</v>
      </c>
      <c r="B320" t="n">
        <v>48.24</v>
      </c>
      <c r="C320" t="n">
        <v>48.32</v>
      </c>
      <c r="D320" t="n">
        <v>47.47</v>
      </c>
      <c r="E320" t="n">
        <v>47.82</v>
      </c>
      <c r="F320" t="n">
        <v>401491000</v>
      </c>
      <c r="G320" t="n">
        <v>47.96</v>
      </c>
      <c r="H320" t="n">
        <v>-0.01</v>
      </c>
      <c r="I320" t="n">
        <v>0.06</v>
      </c>
      <c r="J320" t="n">
        <v>38.86</v>
      </c>
      <c r="K320" t="n">
        <v>911.4299999999999</v>
      </c>
      <c r="L320" t="n">
        <v>1858.16</v>
      </c>
      <c r="M320" t="n">
        <v>103.87</v>
      </c>
      <c r="N320" t="inlineStr">
        <is>
          <t>+103.87%</t>
        </is>
      </c>
    </row>
    <row r="321">
      <c r="A321" s="2" t="n">
        <v>45259</v>
      </c>
      <c r="B321" t="n">
        <v>48.38</v>
      </c>
      <c r="C321" t="n">
        <v>48.76</v>
      </c>
      <c r="D321" t="n">
        <v>47.86</v>
      </c>
      <c r="E321" t="n">
        <v>48.14</v>
      </c>
      <c r="F321" t="n">
        <v>382005000</v>
      </c>
      <c r="G321" t="n">
        <v>48.29</v>
      </c>
      <c r="H321" t="n">
        <v>0.01</v>
      </c>
      <c r="I321" t="n">
        <v>0.06</v>
      </c>
      <c r="J321" t="n">
        <v>38.92</v>
      </c>
      <c r="K321" t="n">
        <v>914.29</v>
      </c>
      <c r="L321" t="n">
        <v>1873.42</v>
      </c>
      <c r="M321" t="n">
        <v>104.9</v>
      </c>
      <c r="N321" t="inlineStr">
        <is>
          <t>+104.90%</t>
        </is>
      </c>
    </row>
    <row r="322">
      <c r="A322" s="2" t="n">
        <v>45260</v>
      </c>
      <c r="B322" t="n">
        <v>48.02</v>
      </c>
      <c r="C322" t="n">
        <v>48.11</v>
      </c>
      <c r="D322" t="n">
        <v>46.42</v>
      </c>
      <c r="E322" t="n">
        <v>46.77</v>
      </c>
      <c r="F322" t="n">
        <v>526247000</v>
      </c>
      <c r="G322" t="n">
        <v>47.33</v>
      </c>
      <c r="H322" t="n">
        <v>-0.03</v>
      </c>
      <c r="I322" t="n">
        <v>0.06</v>
      </c>
      <c r="J322" t="n">
        <v>38.98</v>
      </c>
      <c r="K322" t="n">
        <v>917.14</v>
      </c>
      <c r="L322" t="n">
        <v>1822.96</v>
      </c>
      <c r="M322" t="n">
        <v>98.76000000000001</v>
      </c>
      <c r="N322" t="inlineStr">
        <is>
          <t>+98.76%</t>
        </is>
      </c>
    </row>
    <row r="323">
      <c r="A323" s="2" t="n">
        <v>45261</v>
      </c>
      <c r="B323" t="n">
        <v>46.53</v>
      </c>
      <c r="C323" t="n">
        <v>47.2</v>
      </c>
      <c r="D323" t="n">
        <v>46.19</v>
      </c>
      <c r="E323" t="n">
        <v>46.76</v>
      </c>
      <c r="F323" t="n">
        <v>369317000</v>
      </c>
      <c r="G323" t="n">
        <v>46.67</v>
      </c>
      <c r="H323" t="n">
        <v>-0</v>
      </c>
      <c r="I323" t="n">
        <v>0.06</v>
      </c>
      <c r="J323" t="n">
        <v>39.04</v>
      </c>
      <c r="K323" t="n">
        <v>920</v>
      </c>
      <c r="L323" t="n">
        <v>1825.62</v>
      </c>
      <c r="M323" t="n">
        <v>98.44</v>
      </c>
      <c r="N323" t="inlineStr">
        <is>
          <t>+98.44%</t>
        </is>
      </c>
    </row>
    <row r="324">
      <c r="A324" s="2" t="n">
        <v>45264</v>
      </c>
      <c r="B324" t="n">
        <v>46.08</v>
      </c>
      <c r="C324" t="n">
        <v>46.08</v>
      </c>
      <c r="D324" t="n">
        <v>45.01</v>
      </c>
      <c r="E324" t="n">
        <v>45.51</v>
      </c>
      <c r="F324" t="n">
        <v>437543000</v>
      </c>
      <c r="G324" t="n">
        <v>45.67</v>
      </c>
      <c r="H324" t="n">
        <v>-0.03</v>
      </c>
      <c r="I324" t="n">
        <v>0.06</v>
      </c>
      <c r="J324" t="n">
        <v>39.1</v>
      </c>
      <c r="K324" t="n">
        <v>922.86</v>
      </c>
      <c r="L324" t="n">
        <v>1779.48</v>
      </c>
      <c r="M324" t="n">
        <v>92.81999999999999</v>
      </c>
      <c r="N324" t="inlineStr">
        <is>
          <t>+92.82%</t>
        </is>
      </c>
    </row>
    <row r="325">
      <c r="A325" s="2" t="n">
        <v>45265</v>
      </c>
      <c r="B325" t="n">
        <v>45.47</v>
      </c>
      <c r="C325" t="n">
        <v>46.6</v>
      </c>
      <c r="D325" t="n">
        <v>45.27</v>
      </c>
      <c r="E325" t="n">
        <v>46.57</v>
      </c>
      <c r="F325" t="n">
        <v>371718000</v>
      </c>
      <c r="G325" t="n">
        <v>45.98</v>
      </c>
      <c r="H325" t="n">
        <v>0.02</v>
      </c>
      <c r="I325" t="n">
        <v>0.06</v>
      </c>
      <c r="J325" t="n">
        <v>39.16</v>
      </c>
      <c r="K325" t="n">
        <v>925.71</v>
      </c>
      <c r="L325" t="n">
        <v>1823.63</v>
      </c>
      <c r="M325" t="n">
        <v>97</v>
      </c>
      <c r="N325" t="inlineStr">
        <is>
          <t>+97.00%</t>
        </is>
      </c>
    </row>
    <row r="326">
      <c r="A326" s="2" t="n">
        <v>45266</v>
      </c>
      <c r="B326" t="n">
        <v>47.22</v>
      </c>
      <c r="C326" t="n">
        <v>47.39</v>
      </c>
      <c r="D326" t="n">
        <v>45.41</v>
      </c>
      <c r="E326" t="n">
        <v>45.5</v>
      </c>
      <c r="F326" t="n">
        <v>380590000</v>
      </c>
      <c r="G326" t="n">
        <v>46.38</v>
      </c>
      <c r="H326" t="n">
        <v>-0.02</v>
      </c>
      <c r="I326" t="n">
        <v>0.06</v>
      </c>
      <c r="J326" t="n">
        <v>39.23</v>
      </c>
      <c r="K326" t="n">
        <v>928.5700000000001</v>
      </c>
      <c r="L326" t="n">
        <v>1784.86</v>
      </c>
      <c r="M326" t="n">
        <v>92.22</v>
      </c>
      <c r="N326" t="inlineStr">
        <is>
          <t>+92.22%</t>
        </is>
      </c>
    </row>
    <row r="327">
      <c r="A327" s="2" t="n">
        <v>45267</v>
      </c>
      <c r="B327" t="n">
        <v>45.7</v>
      </c>
      <c r="C327" t="n">
        <v>46.63</v>
      </c>
      <c r="D327" t="n">
        <v>45.6</v>
      </c>
      <c r="E327" t="n">
        <v>46.6</v>
      </c>
      <c r="F327" t="n">
        <v>350823000</v>
      </c>
      <c r="G327" t="n">
        <v>46.13</v>
      </c>
      <c r="H327" t="n">
        <v>0.02</v>
      </c>
      <c r="I327" t="n">
        <v>0.06</v>
      </c>
      <c r="J327" t="n">
        <v>39.29</v>
      </c>
      <c r="K327" t="n">
        <v>931.4299999999999</v>
      </c>
      <c r="L327" t="n">
        <v>1830.59</v>
      </c>
      <c r="M327" t="n">
        <v>96.54000000000001</v>
      </c>
      <c r="N327" t="inlineStr">
        <is>
          <t>+96.54%</t>
        </is>
      </c>
    </row>
    <row r="328">
      <c r="A328" s="2" t="n">
        <v>45268</v>
      </c>
      <c r="B328" t="n">
        <v>46.6</v>
      </c>
      <c r="C328" t="n">
        <v>47.74</v>
      </c>
      <c r="D328" t="n">
        <v>46.55</v>
      </c>
      <c r="E328" t="n">
        <v>47.51</v>
      </c>
      <c r="F328" t="n">
        <v>359224000</v>
      </c>
      <c r="G328" t="n">
        <v>47.1</v>
      </c>
      <c r="H328" t="n">
        <v>0.02</v>
      </c>
      <c r="I328" t="n">
        <v>0.06</v>
      </c>
      <c r="J328" t="n">
        <v>39.35</v>
      </c>
      <c r="K328" t="n">
        <v>934.29</v>
      </c>
      <c r="L328" t="n">
        <v>1869.2</v>
      </c>
      <c r="M328" t="n">
        <v>100.07</v>
      </c>
      <c r="N328" t="inlineStr">
        <is>
          <t>+100.07%</t>
        </is>
      </c>
    </row>
    <row r="329">
      <c r="A329" s="2" t="n">
        <v>45271</v>
      </c>
      <c r="B329" t="n">
        <v>47.49</v>
      </c>
      <c r="C329" t="n">
        <v>47.53</v>
      </c>
      <c r="D329" t="n">
        <v>45.83</v>
      </c>
      <c r="E329" t="n">
        <v>46.63</v>
      </c>
      <c r="F329" t="n">
        <v>509728000</v>
      </c>
      <c r="G329" t="n">
        <v>46.87</v>
      </c>
      <c r="H329" t="n">
        <v>-0.02</v>
      </c>
      <c r="I329" t="n">
        <v>0.06</v>
      </c>
      <c r="J329" t="n">
        <v>39.41</v>
      </c>
      <c r="K329" t="n">
        <v>937.14</v>
      </c>
      <c r="L329" t="n">
        <v>1837.47</v>
      </c>
      <c r="M329" t="n">
        <v>96.06999999999999</v>
      </c>
      <c r="N329" t="inlineStr">
        <is>
          <t>+96.07%</t>
        </is>
      </c>
    </row>
    <row r="330">
      <c r="A330" s="2" t="n">
        <v>45272</v>
      </c>
      <c r="B330" t="n">
        <v>46.05</v>
      </c>
      <c r="C330" t="n">
        <v>47.67</v>
      </c>
      <c r="D330" t="n">
        <v>46.05</v>
      </c>
      <c r="E330" t="n">
        <v>47.66</v>
      </c>
      <c r="F330" t="n">
        <v>372387000</v>
      </c>
      <c r="G330" t="n">
        <v>46.85</v>
      </c>
      <c r="H330" t="n">
        <v>0.02</v>
      </c>
      <c r="I330" t="n">
        <v>0.06</v>
      </c>
      <c r="J330" t="n">
        <v>39.47</v>
      </c>
      <c r="K330" t="n">
        <v>940</v>
      </c>
      <c r="L330" t="n">
        <v>1880.92</v>
      </c>
      <c r="M330" t="n">
        <v>100.1</v>
      </c>
      <c r="N330" t="inlineStr">
        <is>
          <t>+100.10%</t>
        </is>
      </c>
    </row>
    <row r="331">
      <c r="A331" s="2" t="n">
        <v>45273</v>
      </c>
      <c r="B331" t="n">
        <v>47.63</v>
      </c>
      <c r="C331" t="n">
        <v>48.59</v>
      </c>
      <c r="D331" t="n">
        <v>47.61</v>
      </c>
      <c r="E331" t="n">
        <v>48.09</v>
      </c>
      <c r="F331" t="n">
        <v>447792000</v>
      </c>
      <c r="G331" t="n">
        <v>47.98</v>
      </c>
      <c r="H331" t="n">
        <v>0.01</v>
      </c>
      <c r="I331" t="n">
        <v>0.06</v>
      </c>
      <c r="J331" t="n">
        <v>39.53</v>
      </c>
      <c r="K331" t="n">
        <v>942.86</v>
      </c>
      <c r="L331" t="n">
        <v>1900.78</v>
      </c>
      <c r="M331" t="n">
        <v>101.6</v>
      </c>
      <c r="N331" t="inlineStr">
        <is>
          <t>+101.60%</t>
        </is>
      </c>
    </row>
    <row r="332">
      <c r="A332" s="2" t="n">
        <v>45274</v>
      </c>
      <c r="B332" t="n">
        <v>48.39</v>
      </c>
      <c r="C332" t="n">
        <v>48.67</v>
      </c>
      <c r="D332" t="n">
        <v>47.42</v>
      </c>
      <c r="E332" t="n">
        <v>48.35</v>
      </c>
      <c r="F332" t="n">
        <v>391232000</v>
      </c>
      <c r="G332" t="n">
        <v>48.21</v>
      </c>
      <c r="H332" t="n">
        <v>0.01</v>
      </c>
      <c r="I332" t="n">
        <v>0.06</v>
      </c>
      <c r="J332" t="n">
        <v>39.59</v>
      </c>
      <c r="K332" t="n">
        <v>945.71</v>
      </c>
      <c r="L332" t="n">
        <v>1914</v>
      </c>
      <c r="M332" t="n">
        <v>102.39</v>
      </c>
      <c r="N332" t="inlineStr">
        <is>
          <t>+102.39%</t>
        </is>
      </c>
    </row>
    <row r="333">
      <c r="A333" s="2" t="n">
        <v>45275</v>
      </c>
      <c r="B333" t="n">
        <v>48.19</v>
      </c>
      <c r="C333" t="n">
        <v>49.4</v>
      </c>
      <c r="D333" t="n">
        <v>48.12</v>
      </c>
      <c r="E333" t="n">
        <v>48.89</v>
      </c>
      <c r="F333" t="n">
        <v>479948000</v>
      </c>
      <c r="G333" t="n">
        <v>48.65</v>
      </c>
      <c r="H333" t="n">
        <v>0.01</v>
      </c>
      <c r="I333" t="n">
        <v>0.06</v>
      </c>
      <c r="J333" t="n">
        <v>39.64</v>
      </c>
      <c r="K333" t="n">
        <v>948.5700000000001</v>
      </c>
      <c r="L333" t="n">
        <v>1938.23</v>
      </c>
      <c r="M333" t="n">
        <v>104.33</v>
      </c>
      <c r="N333" t="inlineStr">
        <is>
          <t>+104.33%</t>
        </is>
      </c>
    </row>
    <row r="334">
      <c r="A334" s="2" t="n">
        <v>45278</v>
      </c>
      <c r="B334" t="n">
        <v>49.4</v>
      </c>
      <c r="C334" t="n">
        <v>50.43</v>
      </c>
      <c r="D334" t="n">
        <v>49.15</v>
      </c>
      <c r="E334" t="n">
        <v>50.08</v>
      </c>
      <c r="F334" t="n">
        <v>412587000</v>
      </c>
      <c r="G334" t="n">
        <v>49.77</v>
      </c>
      <c r="H334" t="n">
        <v>0.02</v>
      </c>
      <c r="I334" t="n">
        <v>0.06</v>
      </c>
      <c r="J334" t="n">
        <v>39.7</v>
      </c>
      <c r="K334" t="n">
        <v>951.4299999999999</v>
      </c>
      <c r="L334" t="n">
        <v>1988.15</v>
      </c>
      <c r="M334" t="n">
        <v>108.96</v>
      </c>
      <c r="N334" t="inlineStr">
        <is>
          <t>+108.96%</t>
        </is>
      </c>
    </row>
    <row r="335">
      <c r="A335" s="2" t="n">
        <v>45279</v>
      </c>
      <c r="B335" t="n">
        <v>49.42</v>
      </c>
      <c r="C335" t="n">
        <v>49.7</v>
      </c>
      <c r="D335" t="n">
        <v>48.9</v>
      </c>
      <c r="E335" t="n">
        <v>49.6</v>
      </c>
      <c r="F335" t="n">
        <v>464444000</v>
      </c>
      <c r="G335" t="n">
        <v>49.41</v>
      </c>
      <c r="H335" t="n">
        <v>-0.01</v>
      </c>
      <c r="I335" t="n">
        <v>0.06</v>
      </c>
      <c r="J335" t="n">
        <v>39.76</v>
      </c>
      <c r="K335" t="n">
        <v>954.29</v>
      </c>
      <c r="L335" t="n">
        <v>1972.23</v>
      </c>
      <c r="M335" t="n">
        <v>106.67</v>
      </c>
      <c r="N335" t="inlineStr">
        <is>
          <t>+106.67%</t>
        </is>
      </c>
    </row>
    <row r="336">
      <c r="A336" s="2" t="n">
        <v>45280</v>
      </c>
      <c r="B336" t="n">
        <v>49.65</v>
      </c>
      <c r="C336" t="n">
        <v>50</v>
      </c>
      <c r="D336" t="n">
        <v>48.1</v>
      </c>
      <c r="E336" t="n">
        <v>48.11</v>
      </c>
      <c r="F336" t="n">
        <v>397894000</v>
      </c>
      <c r="G336" t="n">
        <v>48.97</v>
      </c>
      <c r="H336" t="n">
        <v>-0.03</v>
      </c>
      <c r="I336" t="n">
        <v>0.06</v>
      </c>
      <c r="J336" t="n">
        <v>39.82</v>
      </c>
      <c r="K336" t="n">
        <v>957.14</v>
      </c>
      <c r="L336" t="n">
        <v>1915.72</v>
      </c>
      <c r="M336" t="n">
        <v>100.15</v>
      </c>
      <c r="N336" t="inlineStr">
        <is>
          <t>+100.15%</t>
        </is>
      </c>
    </row>
    <row r="337">
      <c r="A337" s="2" t="n">
        <v>45281</v>
      </c>
      <c r="B337" t="n">
        <v>48.81</v>
      </c>
      <c r="C337" t="n">
        <v>49.1</v>
      </c>
      <c r="D337" t="n">
        <v>48.42</v>
      </c>
      <c r="E337" t="n">
        <v>48.99</v>
      </c>
      <c r="F337" t="n">
        <v>300425000</v>
      </c>
      <c r="G337" t="n">
        <v>48.83</v>
      </c>
      <c r="H337" t="n">
        <v>0.02</v>
      </c>
      <c r="I337" t="n">
        <v>0.06</v>
      </c>
      <c r="J337" t="n">
        <v>39.88</v>
      </c>
      <c r="K337" t="n">
        <v>960</v>
      </c>
      <c r="L337" t="n">
        <v>1953.58</v>
      </c>
      <c r="M337" t="n">
        <v>103.5</v>
      </c>
      <c r="N337" t="inlineStr">
        <is>
          <t>+103.50%</t>
        </is>
      </c>
    </row>
    <row r="338">
      <c r="A338" s="2" t="n">
        <v>45282</v>
      </c>
      <c r="B338" t="n">
        <v>49.19</v>
      </c>
      <c r="C338" t="n">
        <v>49.38</v>
      </c>
      <c r="D338" t="n">
        <v>48.47</v>
      </c>
      <c r="E338" t="n">
        <v>48.83</v>
      </c>
      <c r="F338" t="n">
        <v>252507000</v>
      </c>
      <c r="G338" t="n">
        <v>48.97</v>
      </c>
      <c r="H338" t="n">
        <v>-0</v>
      </c>
      <c r="I338" t="n">
        <v>0.06</v>
      </c>
      <c r="J338" t="n">
        <v>39.94</v>
      </c>
      <c r="K338" t="n">
        <v>962.86</v>
      </c>
      <c r="L338" t="n">
        <v>1950.06</v>
      </c>
      <c r="M338" t="n">
        <v>102.53</v>
      </c>
      <c r="N338" t="inlineStr">
        <is>
          <t>+102.53%</t>
        </is>
      </c>
    </row>
    <row r="339">
      <c r="A339" s="2" t="n">
        <v>45286</v>
      </c>
      <c r="B339" t="n">
        <v>48.97</v>
      </c>
      <c r="C339" t="n">
        <v>49.6</v>
      </c>
      <c r="D339" t="n">
        <v>48.96</v>
      </c>
      <c r="E339" t="n">
        <v>49.28</v>
      </c>
      <c r="F339" t="n">
        <v>244200000</v>
      </c>
      <c r="G339" t="n">
        <v>49.2</v>
      </c>
      <c r="H339" t="n">
        <v>0.01</v>
      </c>
      <c r="I339" t="n">
        <v>0.06</v>
      </c>
      <c r="J339" t="n">
        <v>39.99</v>
      </c>
      <c r="K339" t="n">
        <v>965.71</v>
      </c>
      <c r="L339" t="n">
        <v>1970.84</v>
      </c>
      <c r="M339" t="n">
        <v>104.08</v>
      </c>
      <c r="N339" t="inlineStr">
        <is>
          <t>+104.08%</t>
        </is>
      </c>
    </row>
    <row r="340">
      <c r="A340" s="2" t="n">
        <v>45287</v>
      </c>
      <c r="B340" t="n">
        <v>49.51</v>
      </c>
      <c r="C340" t="n">
        <v>49.68</v>
      </c>
      <c r="D340" t="n">
        <v>49.08</v>
      </c>
      <c r="E340" t="n">
        <v>49.42</v>
      </c>
      <c r="F340" t="n">
        <v>233648000</v>
      </c>
      <c r="G340" t="n">
        <v>49.42</v>
      </c>
      <c r="H340" t="n">
        <v>0</v>
      </c>
      <c r="I340" t="n">
        <v>0.06</v>
      </c>
      <c r="J340" t="n">
        <v>40.05</v>
      </c>
      <c r="K340" t="n">
        <v>968.5700000000001</v>
      </c>
      <c r="L340" t="n">
        <v>1979.22</v>
      </c>
      <c r="M340" t="n">
        <v>104.34</v>
      </c>
      <c r="N340" t="inlineStr">
        <is>
          <t>+104.34%</t>
        </is>
      </c>
    </row>
    <row r="341">
      <c r="A341" s="2" t="n">
        <v>45288</v>
      </c>
      <c r="B341" t="n">
        <v>49.64</v>
      </c>
      <c r="C341" t="n">
        <v>49.88</v>
      </c>
      <c r="D341" t="n">
        <v>49.41</v>
      </c>
      <c r="E341" t="n">
        <v>49.52</v>
      </c>
      <c r="F341" t="n">
        <v>246587000</v>
      </c>
      <c r="G341" t="n">
        <v>49.62</v>
      </c>
      <c r="H341" t="n">
        <v>0</v>
      </c>
      <c r="I341" t="n">
        <v>0.06</v>
      </c>
      <c r="J341" t="n">
        <v>40.11</v>
      </c>
      <c r="K341" t="n">
        <v>971.4299999999999</v>
      </c>
      <c r="L341" t="n">
        <v>1986.28</v>
      </c>
      <c r="M341" t="n">
        <v>104.47</v>
      </c>
      <c r="N341" t="inlineStr">
        <is>
          <t>+104.47%</t>
        </is>
      </c>
    </row>
    <row r="342">
      <c r="A342" s="2" t="n">
        <v>45289</v>
      </c>
      <c r="B342" t="n">
        <v>49.81</v>
      </c>
      <c r="C342" t="n">
        <v>50</v>
      </c>
      <c r="D342" t="n">
        <v>48.75</v>
      </c>
      <c r="E342" t="n">
        <v>49.52</v>
      </c>
      <c r="F342" t="n">
        <v>389293000</v>
      </c>
      <c r="G342" t="n">
        <v>49.52</v>
      </c>
      <c r="H342" t="n">
        <v>0</v>
      </c>
      <c r="I342" t="n">
        <v>0.06</v>
      </c>
      <c r="J342" t="n">
        <v>40.17</v>
      </c>
      <c r="K342" t="n">
        <v>974.29</v>
      </c>
      <c r="L342" t="n">
        <v>1989.14</v>
      </c>
      <c r="M342" t="n">
        <v>104.16</v>
      </c>
      <c r="N342" t="inlineStr">
        <is>
          <t>+104.16%</t>
        </is>
      </c>
    </row>
    <row r="343">
      <c r="A343" s="2" t="n">
        <v>45293</v>
      </c>
      <c r="B343" t="n">
        <v>49.24</v>
      </c>
      <c r="C343" t="n">
        <v>49.29</v>
      </c>
      <c r="D343" t="n">
        <v>47.6</v>
      </c>
      <c r="E343" t="n">
        <v>48.17</v>
      </c>
      <c r="F343" t="n">
        <v>411254000</v>
      </c>
      <c r="G343" t="n">
        <v>48.58</v>
      </c>
      <c r="H343" t="n">
        <v>-0.03</v>
      </c>
      <c r="I343" t="n">
        <v>0.06</v>
      </c>
      <c r="J343" t="n">
        <v>40.23</v>
      </c>
      <c r="K343" t="n">
        <v>977.14</v>
      </c>
      <c r="L343" t="n">
        <v>1937.61</v>
      </c>
      <c r="M343" t="n">
        <v>98.29000000000001</v>
      </c>
      <c r="N343" t="inlineStr">
        <is>
          <t>+98.29%</t>
        </is>
      </c>
    </row>
    <row r="344">
      <c r="A344" s="2" t="n">
        <v>45294</v>
      </c>
      <c r="B344" t="n">
        <v>47.49</v>
      </c>
      <c r="C344" t="n">
        <v>48.18</v>
      </c>
      <c r="D344" t="n">
        <v>47.32</v>
      </c>
      <c r="E344" t="n">
        <v>47.57</v>
      </c>
      <c r="F344" t="n">
        <v>320896000</v>
      </c>
      <c r="G344" t="n">
        <v>47.64</v>
      </c>
      <c r="H344" t="n">
        <v>-0.01</v>
      </c>
      <c r="I344" t="n">
        <v>0.06</v>
      </c>
      <c r="J344" t="n">
        <v>40.29</v>
      </c>
      <c r="K344" t="n">
        <v>980</v>
      </c>
      <c r="L344" t="n">
        <v>1916.37</v>
      </c>
      <c r="M344" t="n">
        <v>95.55</v>
      </c>
      <c r="N344" t="inlineStr">
        <is>
          <t>+95.55%</t>
        </is>
      </c>
    </row>
    <row r="345">
      <c r="A345" s="2" t="n">
        <v>45295</v>
      </c>
      <c r="B345" t="n">
        <v>47.77</v>
      </c>
      <c r="C345" t="n">
        <v>48.5</v>
      </c>
      <c r="D345" t="n">
        <v>47.51</v>
      </c>
      <c r="E345" t="n">
        <v>48</v>
      </c>
      <c r="F345" t="n">
        <v>306535000</v>
      </c>
      <c r="G345" t="n">
        <v>47.94</v>
      </c>
      <c r="H345" t="n">
        <v>0.01</v>
      </c>
      <c r="I345" t="n">
        <v>0.06</v>
      </c>
      <c r="J345" t="n">
        <v>40.35</v>
      </c>
      <c r="K345" t="n">
        <v>982.86</v>
      </c>
      <c r="L345" t="n">
        <v>1936.51</v>
      </c>
      <c r="M345" t="n">
        <v>97.03</v>
      </c>
      <c r="N345" t="inlineStr">
        <is>
          <t>+97.03%</t>
        </is>
      </c>
    </row>
    <row r="346">
      <c r="A346" s="2" t="n">
        <v>45296</v>
      </c>
      <c r="B346" t="n">
        <v>48.46</v>
      </c>
      <c r="C346" t="n">
        <v>49.55</v>
      </c>
      <c r="D346" t="n">
        <v>48.31</v>
      </c>
      <c r="E346" t="n">
        <v>49.1</v>
      </c>
      <c r="F346" t="n">
        <v>415039000</v>
      </c>
      <c r="G346" t="n">
        <v>48.85</v>
      </c>
      <c r="H346" t="n">
        <v>0.02</v>
      </c>
      <c r="I346" t="n">
        <v>0.06</v>
      </c>
      <c r="J346" t="n">
        <v>40.4</v>
      </c>
      <c r="K346" t="n">
        <v>985.71</v>
      </c>
      <c r="L346" t="n">
        <v>1983.71</v>
      </c>
      <c r="M346" t="n">
        <v>101.25</v>
      </c>
      <c r="N346" t="inlineStr">
        <is>
          <t>+101.25%</t>
        </is>
      </c>
    </row>
    <row r="347">
      <c r="A347" s="2" t="n">
        <v>45299</v>
      </c>
      <c r="B347" t="n">
        <v>49.51</v>
      </c>
      <c r="C347" t="n">
        <v>52.28</v>
      </c>
      <c r="D347" t="n">
        <v>49.48</v>
      </c>
      <c r="E347" t="n">
        <v>52.25</v>
      </c>
      <c r="F347" t="n">
        <v>642510000</v>
      </c>
      <c r="G347" t="n">
        <v>50.88</v>
      </c>
      <c r="H347" t="n">
        <v>0.06</v>
      </c>
      <c r="I347" t="n">
        <v>0.05</v>
      </c>
      <c r="J347" t="n">
        <v>40.46</v>
      </c>
      <c r="K347" t="n">
        <v>988.5700000000001</v>
      </c>
      <c r="L347" t="n">
        <v>2114.08</v>
      </c>
      <c r="M347" t="n">
        <v>113.85</v>
      </c>
      <c r="N347" t="inlineStr">
        <is>
          <t>+113.85%</t>
        </is>
      </c>
    </row>
    <row r="348">
      <c r="A348" s="2" t="n">
        <v>45300</v>
      </c>
      <c r="B348" t="n">
        <v>52.4</v>
      </c>
      <c r="C348" t="n">
        <v>54.33</v>
      </c>
      <c r="D348" t="n">
        <v>51.69</v>
      </c>
      <c r="E348" t="n">
        <v>53.14</v>
      </c>
      <c r="F348" t="n">
        <v>773100000</v>
      </c>
      <c r="G348" t="n">
        <v>52.89</v>
      </c>
      <c r="H348" t="n">
        <v>0.02</v>
      </c>
      <c r="I348" t="n">
        <v>0.05</v>
      </c>
      <c r="J348" t="n">
        <v>40.51</v>
      </c>
      <c r="K348" t="n">
        <v>991.4299999999999</v>
      </c>
      <c r="L348" t="n">
        <v>2152.83</v>
      </c>
      <c r="M348" t="n">
        <v>117.14</v>
      </c>
      <c r="N348" t="inlineStr">
        <is>
          <t>+117.14%</t>
        </is>
      </c>
    </row>
    <row r="349">
      <c r="A349" s="2" t="n">
        <v>45301</v>
      </c>
      <c r="B349" t="n">
        <v>53.62</v>
      </c>
      <c r="C349" t="n">
        <v>54.6</v>
      </c>
      <c r="D349" t="n">
        <v>53.49</v>
      </c>
      <c r="E349" t="n">
        <v>54.35</v>
      </c>
      <c r="F349" t="n">
        <v>533796000</v>
      </c>
      <c r="G349" t="n">
        <v>54.01</v>
      </c>
      <c r="H349" t="n">
        <v>0.02</v>
      </c>
      <c r="I349" t="n">
        <v>0.05</v>
      </c>
      <c r="J349" t="n">
        <v>40.56</v>
      </c>
      <c r="K349" t="n">
        <v>994.29</v>
      </c>
      <c r="L349" t="n">
        <v>2204.7</v>
      </c>
      <c r="M349" t="n">
        <v>121.74</v>
      </c>
      <c r="N349" t="inlineStr">
        <is>
          <t>+121.74%</t>
        </is>
      </c>
    </row>
    <row r="350">
      <c r="A350" s="2" t="n">
        <v>45302</v>
      </c>
      <c r="B350" t="n">
        <v>55</v>
      </c>
      <c r="C350" t="n">
        <v>55.35</v>
      </c>
      <c r="D350" t="n">
        <v>53.56</v>
      </c>
      <c r="E350" t="n">
        <v>54.82</v>
      </c>
      <c r="F350" t="n">
        <v>596759000</v>
      </c>
      <c r="G350" t="n">
        <v>54.68</v>
      </c>
      <c r="H350" t="n">
        <v>0.01</v>
      </c>
      <c r="I350" t="n">
        <v>0.05</v>
      </c>
      <c r="J350" t="n">
        <v>40.62</v>
      </c>
      <c r="K350" t="n">
        <v>997.14</v>
      </c>
      <c r="L350" t="n">
        <v>2226.71</v>
      </c>
      <c r="M350" t="n">
        <v>123.31</v>
      </c>
      <c r="N350" t="inlineStr">
        <is>
          <t>+123.31%</t>
        </is>
      </c>
    </row>
    <row r="351">
      <c r="A351" s="2" t="n">
        <v>45303</v>
      </c>
      <c r="B351" t="n">
        <v>54.62</v>
      </c>
      <c r="C351" t="n">
        <v>54.97</v>
      </c>
      <c r="D351" t="n">
        <v>54.33</v>
      </c>
      <c r="E351" t="n">
        <v>54.71</v>
      </c>
      <c r="F351" t="n">
        <v>352994000</v>
      </c>
      <c r="G351" t="n">
        <v>54.66</v>
      </c>
      <c r="H351" t="n">
        <v>-0</v>
      </c>
      <c r="I351" t="n">
        <v>0.05</v>
      </c>
      <c r="J351" t="n">
        <v>40.67</v>
      </c>
      <c r="K351" t="n">
        <v>1000</v>
      </c>
      <c r="L351" t="n">
        <v>2225.01</v>
      </c>
      <c r="M351" t="n">
        <v>122.5</v>
      </c>
      <c r="N351" t="inlineStr">
        <is>
          <t>+122.50%</t>
        </is>
      </c>
    </row>
    <row r="352">
      <c r="A352" s="2" t="n">
        <v>45307</v>
      </c>
      <c r="B352" t="n">
        <v>55.02</v>
      </c>
      <c r="C352" t="n">
        <v>56.83</v>
      </c>
      <c r="D352" t="n">
        <v>54.9</v>
      </c>
      <c r="E352" t="n">
        <v>56.38</v>
      </c>
      <c r="F352" t="n">
        <v>449580000</v>
      </c>
      <c r="G352" t="n">
        <v>55.78</v>
      </c>
      <c r="H352" t="n">
        <v>0.03</v>
      </c>
      <c r="I352" t="n">
        <v>0.05</v>
      </c>
      <c r="J352" t="n">
        <v>40.72</v>
      </c>
      <c r="K352" t="n">
        <v>1002.86</v>
      </c>
      <c r="L352" t="n">
        <v>2295.87</v>
      </c>
      <c r="M352" t="n">
        <v>128.93</v>
      </c>
      <c r="N352" t="inlineStr">
        <is>
          <t>+128.93%</t>
        </is>
      </c>
    </row>
    <row r="353">
      <c r="A353" s="2" t="n">
        <v>45308</v>
      </c>
      <c r="B353" t="n">
        <v>56.35</v>
      </c>
      <c r="C353" t="n">
        <v>56.47</v>
      </c>
      <c r="D353" t="n">
        <v>54.74</v>
      </c>
      <c r="E353" t="n">
        <v>56.05</v>
      </c>
      <c r="F353" t="n">
        <v>474394000</v>
      </c>
      <c r="G353" t="n">
        <v>55.9</v>
      </c>
      <c r="H353" t="n">
        <v>-0.01</v>
      </c>
      <c r="I353" t="n">
        <v>0.05</v>
      </c>
      <c r="J353" t="n">
        <v>40.77</v>
      </c>
      <c r="K353" t="n">
        <v>1005.71</v>
      </c>
      <c r="L353" t="n">
        <v>2285.33</v>
      </c>
      <c r="M353" t="n">
        <v>127.23</v>
      </c>
      <c r="N353" t="inlineStr">
        <is>
          <t>+127.23%</t>
        </is>
      </c>
    </row>
    <row r="354">
      <c r="A354" s="2" t="n">
        <v>45309</v>
      </c>
      <c r="B354" t="n">
        <v>57.26</v>
      </c>
      <c r="C354" t="n">
        <v>57.6</v>
      </c>
      <c r="D354" t="n">
        <v>56.11</v>
      </c>
      <c r="E354" t="n">
        <v>57.11</v>
      </c>
      <c r="F354" t="n">
        <v>491650000</v>
      </c>
      <c r="G354" t="n">
        <v>57.02</v>
      </c>
      <c r="H354" t="n">
        <v>0.02</v>
      </c>
      <c r="I354" t="n">
        <v>0.05</v>
      </c>
      <c r="J354" t="n">
        <v>40.82</v>
      </c>
      <c r="K354" t="n">
        <v>1008.57</v>
      </c>
      <c r="L354" t="n">
        <v>2331.16</v>
      </c>
      <c r="M354" t="n">
        <v>131.13</v>
      </c>
      <c r="N354" t="inlineStr">
        <is>
          <t>+131.13%</t>
        </is>
      </c>
    </row>
    <row r="355">
      <c r="A355" s="2" t="n">
        <v>45310</v>
      </c>
      <c r="B355" t="n">
        <v>57.99</v>
      </c>
      <c r="C355" t="n">
        <v>59.5</v>
      </c>
      <c r="D355" t="n">
        <v>57.22</v>
      </c>
      <c r="E355" t="n">
        <v>59.49</v>
      </c>
      <c r="F355" t="n">
        <v>543501000</v>
      </c>
      <c r="G355" t="n">
        <v>58.55</v>
      </c>
      <c r="H355" t="n">
        <v>0.04</v>
      </c>
      <c r="I355" t="n">
        <v>0.05</v>
      </c>
      <c r="J355" t="n">
        <v>40.87</v>
      </c>
      <c r="K355" t="n">
        <v>1011.43</v>
      </c>
      <c r="L355" t="n">
        <v>2431.34</v>
      </c>
      <c r="M355" t="n">
        <v>140.39</v>
      </c>
      <c r="N355" t="inlineStr">
        <is>
          <t>+140.39%</t>
        </is>
      </c>
    </row>
    <row r="356">
      <c r="A356" s="2" t="n">
        <v>45313</v>
      </c>
      <c r="B356" t="n">
        <v>60.05</v>
      </c>
      <c r="C356" t="n">
        <v>60.33</v>
      </c>
      <c r="D356" t="n">
        <v>59.07</v>
      </c>
      <c r="E356" t="n">
        <v>59.65</v>
      </c>
      <c r="F356" t="n">
        <v>452955000</v>
      </c>
      <c r="G356" t="n">
        <v>59.78</v>
      </c>
      <c r="H356" t="n">
        <v>0</v>
      </c>
      <c r="I356" t="n">
        <v>0.05</v>
      </c>
      <c r="J356" t="n">
        <v>40.92</v>
      </c>
      <c r="K356" t="n">
        <v>1014.29</v>
      </c>
      <c r="L356" t="n">
        <v>2440.85</v>
      </c>
      <c r="M356" t="n">
        <v>140.65</v>
      </c>
      <c r="N356" t="inlineStr">
        <is>
          <t>+140.65%</t>
        </is>
      </c>
    </row>
    <row r="357">
      <c r="A357" s="2" t="n">
        <v>45314</v>
      </c>
      <c r="B357" t="n">
        <v>59.57</v>
      </c>
      <c r="C357" t="n">
        <v>59.91</v>
      </c>
      <c r="D357" t="n">
        <v>58.58</v>
      </c>
      <c r="E357" t="n">
        <v>59.87</v>
      </c>
      <c r="F357" t="n">
        <v>294654000</v>
      </c>
      <c r="G357" t="n">
        <v>59.48</v>
      </c>
      <c r="H357" t="n">
        <v>0</v>
      </c>
      <c r="I357" t="n">
        <v>0.05</v>
      </c>
      <c r="J357" t="n">
        <v>40.96</v>
      </c>
      <c r="K357" t="n">
        <v>1017.14</v>
      </c>
      <c r="L357" t="n">
        <v>2452.67</v>
      </c>
      <c r="M357" t="n">
        <v>141.13</v>
      </c>
      <c r="N357" t="inlineStr">
        <is>
          <t>+141.13%</t>
        </is>
      </c>
    </row>
    <row r="358">
      <c r="A358" s="2" t="n">
        <v>45315</v>
      </c>
      <c r="B358" t="n">
        <v>60.3</v>
      </c>
      <c r="C358" t="n">
        <v>62.85</v>
      </c>
      <c r="D358" t="n">
        <v>59.94</v>
      </c>
      <c r="E358" t="n">
        <v>61.36</v>
      </c>
      <c r="F358" t="n">
        <v>560271000</v>
      </c>
      <c r="G358" t="n">
        <v>61.11</v>
      </c>
      <c r="H358" t="n">
        <v>0.02</v>
      </c>
      <c r="I358" t="n">
        <v>0.05</v>
      </c>
      <c r="J358" t="n">
        <v>41.01</v>
      </c>
      <c r="K358" t="n">
        <v>1020</v>
      </c>
      <c r="L358" t="n">
        <v>2516.53</v>
      </c>
      <c r="M358" t="n">
        <v>146.72</v>
      </c>
      <c r="N358" t="inlineStr">
        <is>
          <t>+146.72%</t>
        </is>
      </c>
    </row>
    <row r="359">
      <c r="A359" s="2" t="n">
        <v>45316</v>
      </c>
      <c r="B359" t="n">
        <v>62.35</v>
      </c>
      <c r="C359" t="n">
        <v>62.72</v>
      </c>
      <c r="D359" t="n">
        <v>60.85</v>
      </c>
      <c r="E359" t="n">
        <v>61.62</v>
      </c>
      <c r="F359" t="n">
        <v>482777000</v>
      </c>
      <c r="G359" t="n">
        <v>61.88</v>
      </c>
      <c r="H359" t="n">
        <v>0</v>
      </c>
      <c r="I359" t="n">
        <v>0.05</v>
      </c>
      <c r="J359" t="n">
        <v>41.06</v>
      </c>
      <c r="K359" t="n">
        <v>1022.86</v>
      </c>
      <c r="L359" t="n">
        <v>2529.84</v>
      </c>
      <c r="M359" t="n">
        <v>147.33</v>
      </c>
      <c r="N359" t="inlineStr">
        <is>
          <t>+147.33%</t>
        </is>
      </c>
    </row>
    <row r="360">
      <c r="A360" s="2" t="n">
        <v>45317</v>
      </c>
      <c r="B360" t="n">
        <v>60.96</v>
      </c>
      <c r="C360" t="n">
        <v>61.78</v>
      </c>
      <c r="D360" t="n">
        <v>60.57</v>
      </c>
      <c r="E360" t="n">
        <v>61.03</v>
      </c>
      <c r="F360" t="n">
        <v>390309000</v>
      </c>
      <c r="G360" t="n">
        <v>61.09</v>
      </c>
      <c r="H360" t="n">
        <v>-0.01</v>
      </c>
      <c r="I360" t="n">
        <v>0.05</v>
      </c>
      <c r="J360" t="n">
        <v>41.1</v>
      </c>
      <c r="K360" t="n">
        <v>1025.71</v>
      </c>
      <c r="L360" t="n">
        <v>2508.64</v>
      </c>
      <c r="M360" t="n">
        <v>144.57</v>
      </c>
      <c r="N360" t="inlineStr">
        <is>
          <t>+144.57%</t>
        </is>
      </c>
    </row>
    <row r="361">
      <c r="A361" s="2" t="n">
        <v>45320</v>
      </c>
      <c r="B361" t="n">
        <v>61.23</v>
      </c>
      <c r="C361" t="n">
        <v>62.49</v>
      </c>
      <c r="D361" t="n">
        <v>60.91</v>
      </c>
      <c r="E361" t="n">
        <v>62.47</v>
      </c>
      <c r="F361" t="n">
        <v>348733000</v>
      </c>
      <c r="G361" t="n">
        <v>61.77</v>
      </c>
      <c r="H361" t="n">
        <v>0.02</v>
      </c>
      <c r="I361" t="n">
        <v>0.05</v>
      </c>
      <c r="J361" t="n">
        <v>41.15</v>
      </c>
      <c r="K361" t="n">
        <v>1028.57</v>
      </c>
      <c r="L361" t="n">
        <v>2570.44</v>
      </c>
      <c r="M361" t="n">
        <v>149.9</v>
      </c>
      <c r="N361" t="inlineStr">
        <is>
          <t>+149.90%</t>
        </is>
      </c>
    </row>
    <row r="362">
      <c r="A362" s="2" t="n">
        <v>45321</v>
      </c>
      <c r="B362" t="n">
        <v>62.9</v>
      </c>
      <c r="C362" t="n">
        <v>63.49</v>
      </c>
      <c r="D362" t="n">
        <v>62.26</v>
      </c>
      <c r="E362" t="n">
        <v>62.77</v>
      </c>
      <c r="F362" t="n">
        <v>410735000</v>
      </c>
      <c r="G362" t="n">
        <v>62.86</v>
      </c>
      <c r="H362" t="n">
        <v>0</v>
      </c>
      <c r="I362" t="n">
        <v>0.05</v>
      </c>
      <c r="J362" t="n">
        <v>41.2</v>
      </c>
      <c r="K362" t="n">
        <v>1031.43</v>
      </c>
      <c r="L362" t="n">
        <v>2586.01</v>
      </c>
      <c r="M362" t="n">
        <v>150.72</v>
      </c>
      <c r="N362" t="inlineStr">
        <is>
          <t>+150.72%</t>
        </is>
      </c>
    </row>
    <row r="363">
      <c r="A363" s="2" t="n">
        <v>45322</v>
      </c>
      <c r="B363" t="n">
        <v>61.44</v>
      </c>
      <c r="C363" t="n">
        <v>62.27</v>
      </c>
      <c r="D363" t="n">
        <v>60.7</v>
      </c>
      <c r="E363" t="n">
        <v>61.53</v>
      </c>
      <c r="F363" t="n">
        <v>453795000</v>
      </c>
      <c r="G363" t="n">
        <v>61.48</v>
      </c>
      <c r="H363" t="n">
        <v>-0.02</v>
      </c>
      <c r="I363" t="n">
        <v>0.05</v>
      </c>
      <c r="J363" t="n">
        <v>41.24</v>
      </c>
      <c r="K363" t="n">
        <v>1034.29</v>
      </c>
      <c r="L363" t="n">
        <v>2537.5</v>
      </c>
      <c r="M363" t="n">
        <v>145.34</v>
      </c>
      <c r="N363" t="inlineStr">
        <is>
          <t>+145.34%</t>
        </is>
      </c>
    </row>
    <row r="364">
      <c r="A364" s="2" t="n">
        <v>45323</v>
      </c>
      <c r="B364" t="n">
        <v>62.1</v>
      </c>
      <c r="C364" t="n">
        <v>63.19</v>
      </c>
      <c r="D364" t="n">
        <v>61.65</v>
      </c>
      <c r="E364" t="n">
        <v>63.03</v>
      </c>
      <c r="F364" t="n">
        <v>369146000</v>
      </c>
      <c r="G364" t="n">
        <v>62.49</v>
      </c>
      <c r="H364" t="n">
        <v>0.02</v>
      </c>
      <c r="I364" t="n">
        <v>0.05</v>
      </c>
      <c r="J364" t="n">
        <v>41.29</v>
      </c>
      <c r="K364" t="n">
        <v>1037.14</v>
      </c>
      <c r="L364" t="n">
        <v>2602.22</v>
      </c>
      <c r="M364" t="n">
        <v>150.9</v>
      </c>
      <c r="N364" t="inlineStr">
        <is>
          <t>+150.90%</t>
        </is>
      </c>
    </row>
    <row r="365">
      <c r="A365" s="2" t="n">
        <v>45324</v>
      </c>
      <c r="B365" t="n">
        <v>63.97</v>
      </c>
      <c r="C365" t="n">
        <v>66.59999999999999</v>
      </c>
      <c r="D365" t="n">
        <v>63.69</v>
      </c>
      <c r="E365" t="n">
        <v>66.16</v>
      </c>
      <c r="F365" t="n">
        <v>476578000</v>
      </c>
      <c r="G365" t="n">
        <v>65.11</v>
      </c>
      <c r="H365" t="n">
        <v>0.05</v>
      </c>
      <c r="I365" t="n">
        <v>0.04</v>
      </c>
      <c r="J365" t="n">
        <v>41.33</v>
      </c>
      <c r="K365" t="n">
        <v>1040</v>
      </c>
      <c r="L365" t="n">
        <v>2734.43</v>
      </c>
      <c r="M365" t="n">
        <v>162.93</v>
      </c>
      <c r="N365" t="inlineStr">
        <is>
          <t>+162.93%</t>
        </is>
      </c>
    </row>
    <row r="366">
      <c r="A366" s="2" t="n">
        <v>45327</v>
      </c>
      <c r="B366" t="n">
        <v>68.22</v>
      </c>
      <c r="C366" t="n">
        <v>69.5</v>
      </c>
      <c r="D366" t="n">
        <v>67.20999999999999</v>
      </c>
      <c r="E366" t="n">
        <v>69.33</v>
      </c>
      <c r="F366" t="n">
        <v>680078000</v>
      </c>
      <c r="G366" t="n">
        <v>68.56</v>
      </c>
      <c r="H366" t="n">
        <v>0.05</v>
      </c>
      <c r="I366" t="n">
        <v>0.04</v>
      </c>
      <c r="J366" t="n">
        <v>41.37</v>
      </c>
      <c r="K366" t="n">
        <v>1042.86</v>
      </c>
      <c r="L366" t="n">
        <v>2868.39</v>
      </c>
      <c r="M366" t="n">
        <v>175.05</v>
      </c>
      <c r="N366" t="inlineStr">
        <is>
          <t>+175.05%</t>
        </is>
      </c>
    </row>
    <row r="367">
      <c r="A367" s="2" t="n">
        <v>45328</v>
      </c>
      <c r="B367" t="n">
        <v>69.63</v>
      </c>
      <c r="C367" t="n">
        <v>69.75</v>
      </c>
      <c r="D367" t="n">
        <v>66.3</v>
      </c>
      <c r="E367" t="n">
        <v>68.22</v>
      </c>
      <c r="F367" t="n">
        <v>683111000</v>
      </c>
      <c r="G367" t="n">
        <v>68.48</v>
      </c>
      <c r="H367" t="n">
        <v>-0.02</v>
      </c>
      <c r="I367" t="n">
        <v>0.04</v>
      </c>
      <c r="J367" t="n">
        <v>41.41</v>
      </c>
      <c r="K367" t="n">
        <v>1045.71</v>
      </c>
      <c r="L367" t="n">
        <v>2825.36</v>
      </c>
      <c r="M367" t="n">
        <v>170.18</v>
      </c>
      <c r="N367" t="inlineStr">
        <is>
          <t>+170.18%</t>
        </is>
      </c>
    </row>
    <row r="368">
      <c r="A368" s="2" t="n">
        <v>45329</v>
      </c>
      <c r="B368" t="n">
        <v>68.31999999999999</v>
      </c>
      <c r="C368" t="n">
        <v>70.22</v>
      </c>
      <c r="D368" t="n">
        <v>67.59999999999999</v>
      </c>
      <c r="E368" t="n">
        <v>70.09999999999999</v>
      </c>
      <c r="F368" t="n">
        <v>495575000</v>
      </c>
      <c r="G368" t="n">
        <v>69.06</v>
      </c>
      <c r="H368" t="n">
        <v>0.03</v>
      </c>
      <c r="I368" t="n">
        <v>0.04</v>
      </c>
      <c r="J368" t="n">
        <v>41.45</v>
      </c>
      <c r="K368" t="n">
        <v>1048.57</v>
      </c>
      <c r="L368" t="n">
        <v>2905.91</v>
      </c>
      <c r="M368" t="n">
        <v>177.13</v>
      </c>
      <c r="N368" t="inlineStr">
        <is>
          <t>+177.13%</t>
        </is>
      </c>
    </row>
    <row r="369">
      <c r="A369" s="2" t="n">
        <v>45330</v>
      </c>
      <c r="B369" t="n">
        <v>70.06999999999999</v>
      </c>
      <c r="C369" t="n">
        <v>70.79000000000001</v>
      </c>
      <c r="D369" t="n">
        <v>69.45999999999999</v>
      </c>
      <c r="E369" t="n">
        <v>69.64</v>
      </c>
      <c r="F369" t="n">
        <v>414422000</v>
      </c>
      <c r="G369" t="n">
        <v>69.98999999999999</v>
      </c>
      <c r="H369" t="n">
        <v>-0.01</v>
      </c>
      <c r="I369" t="n">
        <v>0.04</v>
      </c>
      <c r="J369" t="n">
        <v>41.5</v>
      </c>
      <c r="K369" t="n">
        <v>1051.43</v>
      </c>
      <c r="L369" t="n">
        <v>2889.78</v>
      </c>
      <c r="M369" t="n">
        <v>174.84</v>
      </c>
      <c r="N369" t="inlineStr">
        <is>
          <t>+174.84%</t>
        </is>
      </c>
    </row>
    <row r="370">
      <c r="A370" s="2" t="n">
        <v>45331</v>
      </c>
      <c r="B370" t="n">
        <v>70.53</v>
      </c>
      <c r="C370" t="n">
        <v>72.18000000000001</v>
      </c>
      <c r="D370" t="n">
        <v>70.20999999999999</v>
      </c>
      <c r="E370" t="n">
        <v>72.13</v>
      </c>
      <c r="F370" t="n">
        <v>436637000</v>
      </c>
      <c r="G370" t="n">
        <v>71.27</v>
      </c>
      <c r="H370" t="n">
        <v>0.04</v>
      </c>
      <c r="I370" t="n">
        <v>0.04</v>
      </c>
      <c r="J370" t="n">
        <v>41.54</v>
      </c>
      <c r="K370" t="n">
        <v>1054.29</v>
      </c>
      <c r="L370" t="n">
        <v>2996.05</v>
      </c>
      <c r="M370" t="n">
        <v>184.18</v>
      </c>
      <c r="N370" t="inlineStr">
        <is>
          <t>+184.18%</t>
        </is>
      </c>
    </row>
    <row r="371">
      <c r="A371" s="2" t="n">
        <v>45334</v>
      </c>
      <c r="B371" t="n">
        <v>72.59999999999999</v>
      </c>
      <c r="C371" t="n">
        <v>74.61</v>
      </c>
      <c r="D371" t="n">
        <v>71.25</v>
      </c>
      <c r="E371" t="n">
        <v>72.25</v>
      </c>
      <c r="F371" t="n">
        <v>613710000</v>
      </c>
      <c r="G371" t="n">
        <v>72.68000000000001</v>
      </c>
      <c r="H371" t="n">
        <v>0</v>
      </c>
      <c r="I371" t="n">
        <v>0.04</v>
      </c>
      <c r="J371" t="n">
        <v>41.57</v>
      </c>
      <c r="K371" t="n">
        <v>1057.14</v>
      </c>
      <c r="L371" t="n">
        <v>3003.68</v>
      </c>
      <c r="M371" t="n">
        <v>184.13</v>
      </c>
      <c r="N371" t="inlineStr">
        <is>
          <t>+184.13%</t>
        </is>
      </c>
    </row>
    <row r="372">
      <c r="A372" s="2" t="n">
        <v>45335</v>
      </c>
      <c r="B372" t="n">
        <v>70.40000000000001</v>
      </c>
      <c r="C372" t="n">
        <v>73.45</v>
      </c>
      <c r="D372" t="n">
        <v>69.62</v>
      </c>
      <c r="E372" t="n">
        <v>72.13</v>
      </c>
      <c r="F372" t="n">
        <v>602580000</v>
      </c>
      <c r="G372" t="n">
        <v>71.40000000000001</v>
      </c>
      <c r="H372" t="n">
        <v>-0</v>
      </c>
      <c r="I372" t="n">
        <v>0.04</v>
      </c>
      <c r="J372" t="n">
        <v>41.61</v>
      </c>
      <c r="K372" t="n">
        <v>1060</v>
      </c>
      <c r="L372" t="n">
        <v>3001.55</v>
      </c>
      <c r="M372" t="n">
        <v>183.16</v>
      </c>
      <c r="N372" t="inlineStr">
        <is>
          <t>+183.16%</t>
        </is>
      </c>
    </row>
    <row r="373">
      <c r="A373" s="2" t="n">
        <v>45336</v>
      </c>
      <c r="B373" t="n">
        <v>73.2</v>
      </c>
      <c r="C373" t="n">
        <v>74.23999999999999</v>
      </c>
      <c r="D373" t="n">
        <v>71.94</v>
      </c>
      <c r="E373" t="n">
        <v>73.90000000000001</v>
      </c>
      <c r="F373" t="n">
        <v>504917000</v>
      </c>
      <c r="G373" t="n">
        <v>73.31999999999999</v>
      </c>
      <c r="H373" t="n">
        <v>0.02</v>
      </c>
      <c r="I373" t="n">
        <v>0.04</v>
      </c>
      <c r="J373" t="n">
        <v>41.65</v>
      </c>
      <c r="K373" t="n">
        <v>1062.86</v>
      </c>
      <c r="L373" t="n">
        <v>3078.14</v>
      </c>
      <c r="M373" t="n">
        <v>189.61</v>
      </c>
      <c r="N373" t="inlineStr">
        <is>
          <t>+189.61%</t>
        </is>
      </c>
    </row>
    <row r="374">
      <c r="A374" s="2" t="n">
        <v>45337</v>
      </c>
      <c r="B374" t="n">
        <v>73.87</v>
      </c>
      <c r="C374" t="n">
        <v>73.97</v>
      </c>
      <c r="D374" t="n">
        <v>72.40000000000001</v>
      </c>
      <c r="E374" t="n">
        <v>72.66</v>
      </c>
      <c r="F374" t="n">
        <v>420122000</v>
      </c>
      <c r="G374" t="n">
        <v>73.23</v>
      </c>
      <c r="H374" t="n">
        <v>-0.02</v>
      </c>
      <c r="I374" t="n">
        <v>0.04</v>
      </c>
      <c r="J374" t="n">
        <v>41.69</v>
      </c>
      <c r="K374" t="n">
        <v>1065.71</v>
      </c>
      <c r="L374" t="n">
        <v>3029.27</v>
      </c>
      <c r="M374" t="n">
        <v>184.25</v>
      </c>
      <c r="N374" t="inlineStr">
        <is>
          <t>+184.25%</t>
        </is>
      </c>
    </row>
    <row r="375">
      <c r="A375" s="2" t="n">
        <v>45338</v>
      </c>
      <c r="B375" t="n">
        <v>74.09999999999999</v>
      </c>
      <c r="C375" t="n">
        <v>74.40000000000001</v>
      </c>
      <c r="D375" t="n">
        <v>72.5</v>
      </c>
      <c r="E375" t="n">
        <v>72.61</v>
      </c>
      <c r="F375" t="n">
        <v>495327000</v>
      </c>
      <c r="G375" t="n">
        <v>73.40000000000001</v>
      </c>
      <c r="H375" t="n">
        <v>-0</v>
      </c>
      <c r="I375" t="n">
        <v>0.04</v>
      </c>
      <c r="J375" t="n">
        <v>41.73</v>
      </c>
      <c r="K375" t="n">
        <v>1068.57</v>
      </c>
      <c r="L375" t="n">
        <v>3030.25</v>
      </c>
      <c r="M375" t="n">
        <v>183.58</v>
      </c>
      <c r="N375" t="inlineStr">
        <is>
          <t>+183.58%</t>
        </is>
      </c>
    </row>
    <row r="376">
      <c r="A376" s="2" t="n">
        <v>45342</v>
      </c>
      <c r="B376" t="n">
        <v>71.95</v>
      </c>
      <c r="C376" t="n">
        <v>71.95999999999999</v>
      </c>
      <c r="D376" t="n">
        <v>67.73</v>
      </c>
      <c r="E376" t="n">
        <v>69.45</v>
      </c>
      <c r="F376" t="n">
        <v>704833000</v>
      </c>
      <c r="G376" t="n">
        <v>70.27</v>
      </c>
      <c r="H376" t="n">
        <v>-0.04</v>
      </c>
      <c r="I376" t="n">
        <v>0.04</v>
      </c>
      <c r="J376" t="n">
        <v>41.77</v>
      </c>
      <c r="K376" t="n">
        <v>1071.43</v>
      </c>
      <c r="L376" t="n">
        <v>2901.19</v>
      </c>
      <c r="M376" t="n">
        <v>170.78</v>
      </c>
      <c r="N376" t="inlineStr">
        <is>
          <t>+170.78%</t>
        </is>
      </c>
    </row>
    <row r="377">
      <c r="A377" s="2" t="n">
        <v>45343</v>
      </c>
      <c r="B377" t="n">
        <v>68.01000000000001</v>
      </c>
      <c r="C377" t="n">
        <v>68.89</v>
      </c>
      <c r="D377" t="n">
        <v>66.25</v>
      </c>
      <c r="E377" t="n">
        <v>67.47</v>
      </c>
      <c r="F377" t="n">
        <v>673755000</v>
      </c>
      <c r="G377" t="n">
        <v>67.65000000000001</v>
      </c>
      <c r="H377" t="n">
        <v>-0.03</v>
      </c>
      <c r="I377" t="n">
        <v>0.04</v>
      </c>
      <c r="J377" t="n">
        <v>41.81</v>
      </c>
      <c r="K377" t="n">
        <v>1074.29</v>
      </c>
      <c r="L377" t="n">
        <v>2821.34</v>
      </c>
      <c r="M377" t="n">
        <v>162.62</v>
      </c>
      <c r="N377" t="inlineStr">
        <is>
          <t>+162.62%</t>
        </is>
      </c>
    </row>
    <row r="378">
      <c r="A378" s="2" t="n">
        <v>45344</v>
      </c>
      <c r="B378" t="n">
        <v>75.03</v>
      </c>
      <c r="C378" t="n">
        <v>78.56999999999999</v>
      </c>
      <c r="D378" t="n">
        <v>74.22</v>
      </c>
      <c r="E378" t="n">
        <v>78.54000000000001</v>
      </c>
      <c r="F378" t="n">
        <v>865100000</v>
      </c>
      <c r="G378" t="n">
        <v>76.59</v>
      </c>
      <c r="H378" t="n">
        <v>0.16</v>
      </c>
      <c r="I378" t="n">
        <v>0.04</v>
      </c>
      <c r="J378" t="n">
        <v>41.85</v>
      </c>
      <c r="K378" t="n">
        <v>1077.14</v>
      </c>
      <c r="L378" t="n">
        <v>3286.92</v>
      </c>
      <c r="M378" t="n">
        <v>205.15</v>
      </c>
      <c r="N378" t="inlineStr">
        <is>
          <t>+205.15%</t>
        </is>
      </c>
    </row>
    <row r="379">
      <c r="A379" s="2" t="n">
        <v>45345</v>
      </c>
      <c r="B379" t="n">
        <v>80.79000000000001</v>
      </c>
      <c r="C379" t="n">
        <v>82.39</v>
      </c>
      <c r="D379" t="n">
        <v>77.56999999999999</v>
      </c>
      <c r="E379" t="n">
        <v>78.81999999999999</v>
      </c>
      <c r="F379" t="n">
        <v>829388000</v>
      </c>
      <c r="G379" t="n">
        <v>79.89</v>
      </c>
      <c r="H379" t="n">
        <v>0</v>
      </c>
      <c r="I379" t="n">
        <v>0.04</v>
      </c>
      <c r="J379" t="n">
        <v>41.89</v>
      </c>
      <c r="K379" t="n">
        <v>1080</v>
      </c>
      <c r="L379" t="n">
        <v>3301.46</v>
      </c>
      <c r="M379" t="n">
        <v>205.69</v>
      </c>
      <c r="N379" t="inlineStr">
        <is>
          <t>+205.69%</t>
        </is>
      </c>
    </row>
    <row r="380">
      <c r="A380" s="2" t="n">
        <v>45348</v>
      </c>
      <c r="B380" t="n">
        <v>79.7</v>
      </c>
      <c r="C380" t="n">
        <v>80.65000000000001</v>
      </c>
      <c r="D380" t="n">
        <v>78.5</v>
      </c>
      <c r="E380" t="n">
        <v>79.09</v>
      </c>
      <c r="F380" t="n">
        <v>503973000</v>
      </c>
      <c r="G380" t="n">
        <v>79.48999999999999</v>
      </c>
      <c r="H380" t="n">
        <v>0</v>
      </c>
      <c r="I380" t="n">
        <v>0.04</v>
      </c>
      <c r="J380" t="n">
        <v>41.92</v>
      </c>
      <c r="K380" t="n">
        <v>1082.86</v>
      </c>
      <c r="L380" t="n">
        <v>3315.83</v>
      </c>
      <c r="M380" t="n">
        <v>206.21</v>
      </c>
      <c r="N380" t="inlineStr">
        <is>
          <t>+206.21%</t>
        </is>
      </c>
    </row>
    <row r="381">
      <c r="A381" s="2" t="n">
        <v>45349</v>
      </c>
      <c r="B381" t="n">
        <v>79.38</v>
      </c>
      <c r="C381" t="n">
        <v>79.48</v>
      </c>
      <c r="D381" t="n">
        <v>77.16</v>
      </c>
      <c r="E381" t="n">
        <v>78.7</v>
      </c>
      <c r="F381" t="n">
        <v>391705000</v>
      </c>
      <c r="G381" t="n">
        <v>78.68000000000001</v>
      </c>
      <c r="H381" t="n">
        <v>-0</v>
      </c>
      <c r="I381" t="n">
        <v>0.04</v>
      </c>
      <c r="J381" t="n">
        <v>41.96</v>
      </c>
      <c r="K381" t="n">
        <v>1085.71</v>
      </c>
      <c r="L381" t="n">
        <v>3302.3</v>
      </c>
      <c r="M381" t="n">
        <v>204.16</v>
      </c>
      <c r="N381" t="inlineStr">
        <is>
          <t>+204.16%</t>
        </is>
      </c>
    </row>
    <row r="382">
      <c r="A382" s="2" t="n">
        <v>45350</v>
      </c>
      <c r="B382" t="n">
        <v>77.62</v>
      </c>
      <c r="C382" t="n">
        <v>78.93000000000001</v>
      </c>
      <c r="D382" t="n">
        <v>77.12</v>
      </c>
      <c r="E382" t="n">
        <v>77.66</v>
      </c>
      <c r="F382" t="n">
        <v>393110000</v>
      </c>
      <c r="G382" t="n">
        <v>77.84</v>
      </c>
      <c r="H382" t="n">
        <v>-0.01</v>
      </c>
      <c r="I382" t="n">
        <v>0.04</v>
      </c>
      <c r="J382" t="n">
        <v>42</v>
      </c>
      <c r="K382" t="n">
        <v>1088.57</v>
      </c>
      <c r="L382" t="n">
        <v>3261.6</v>
      </c>
      <c r="M382" t="n">
        <v>199.62</v>
      </c>
      <c r="N382" t="inlineStr">
        <is>
          <t>+199.62%</t>
        </is>
      </c>
    </row>
    <row r="383">
      <c r="A383" s="2" t="n">
        <v>45351</v>
      </c>
      <c r="B383" t="n">
        <v>79.09</v>
      </c>
      <c r="C383" t="n">
        <v>79.98999999999999</v>
      </c>
      <c r="D383" t="n">
        <v>78.34999999999999</v>
      </c>
      <c r="E383" t="n">
        <v>79.11</v>
      </c>
      <c r="F383" t="n">
        <v>507289000</v>
      </c>
      <c r="G383" t="n">
        <v>79.14</v>
      </c>
      <c r="H383" t="n">
        <v>0.02</v>
      </c>
      <c r="I383" t="n">
        <v>0.04</v>
      </c>
      <c r="J383" t="n">
        <v>42.03</v>
      </c>
      <c r="K383" t="n">
        <v>1091.43</v>
      </c>
      <c r="L383" t="n">
        <v>3325.31</v>
      </c>
      <c r="M383" t="n">
        <v>204.68</v>
      </c>
      <c r="N383" t="inlineStr">
        <is>
          <t>+204.68%</t>
        </is>
      </c>
    </row>
    <row r="384">
      <c r="A384" s="2" t="n">
        <v>45352</v>
      </c>
      <c r="B384" t="n">
        <v>80</v>
      </c>
      <c r="C384" t="n">
        <v>82.3</v>
      </c>
      <c r="D384" t="n">
        <v>79.43000000000001</v>
      </c>
      <c r="E384" t="n">
        <v>82.28</v>
      </c>
      <c r="F384" t="n">
        <v>479135000</v>
      </c>
      <c r="G384" t="n">
        <v>81</v>
      </c>
      <c r="H384" t="n">
        <v>0.04</v>
      </c>
      <c r="I384" t="n">
        <v>0.03</v>
      </c>
      <c r="J384" t="n">
        <v>42.07</v>
      </c>
      <c r="K384" t="n">
        <v>1094.29</v>
      </c>
      <c r="L384" t="n">
        <v>3461.29</v>
      </c>
      <c r="M384" t="n">
        <v>216.31</v>
      </c>
      <c r="N384" t="inlineStr">
        <is>
          <t>+216.31%</t>
        </is>
      </c>
    </row>
    <row r="385">
      <c r="A385" s="2" t="n">
        <v>45355</v>
      </c>
      <c r="B385" t="n">
        <v>84.13</v>
      </c>
      <c r="C385" t="n">
        <v>87.69</v>
      </c>
      <c r="D385" t="n">
        <v>83.72</v>
      </c>
      <c r="E385" t="n">
        <v>85.23999999999999</v>
      </c>
      <c r="F385" t="n">
        <v>615616000</v>
      </c>
      <c r="G385" t="n">
        <v>85.2</v>
      </c>
      <c r="H385" t="n">
        <v>0.04</v>
      </c>
      <c r="I385" t="n">
        <v>0.03</v>
      </c>
      <c r="J385" t="n">
        <v>42.1</v>
      </c>
      <c r="K385" t="n">
        <v>1097.14</v>
      </c>
      <c r="L385" t="n">
        <v>3588.58</v>
      </c>
      <c r="M385" t="n">
        <v>227.08</v>
      </c>
      <c r="N385" t="inlineStr">
        <is>
          <t>+227.08%</t>
        </is>
      </c>
    </row>
    <row r="386">
      <c r="A386" s="2" t="n">
        <v>45356</v>
      </c>
      <c r="B386" t="n">
        <v>85.27</v>
      </c>
      <c r="C386" t="n">
        <v>86.09999999999999</v>
      </c>
      <c r="D386" t="n">
        <v>83.42</v>
      </c>
      <c r="E386" t="n">
        <v>85.95999999999999</v>
      </c>
      <c r="F386" t="n">
        <v>520639000</v>
      </c>
      <c r="G386" t="n">
        <v>85.19</v>
      </c>
      <c r="H386" t="n">
        <v>0.01</v>
      </c>
      <c r="I386" t="n">
        <v>0.03</v>
      </c>
      <c r="J386" t="n">
        <v>42.13</v>
      </c>
      <c r="K386" t="n">
        <v>1100</v>
      </c>
      <c r="L386" t="n">
        <v>3622.04</v>
      </c>
      <c r="M386" t="n">
        <v>229.28</v>
      </c>
      <c r="N386" t="inlineStr">
        <is>
          <t>+229.28%</t>
        </is>
      </c>
    </row>
    <row r="387">
      <c r="A387" s="2" t="n">
        <v>45357</v>
      </c>
      <c r="B387" t="n">
        <v>88.02</v>
      </c>
      <c r="C387" t="n">
        <v>89.72</v>
      </c>
      <c r="D387" t="n">
        <v>87.03</v>
      </c>
      <c r="E387" t="n">
        <v>88.7</v>
      </c>
      <c r="F387" t="n">
        <v>582520000</v>
      </c>
      <c r="G387" t="n">
        <v>88.37</v>
      </c>
      <c r="H387" t="n">
        <v>0.03</v>
      </c>
      <c r="I387" t="n">
        <v>0.03</v>
      </c>
      <c r="J387" t="n">
        <v>42.17</v>
      </c>
      <c r="K387" t="n">
        <v>1102.86</v>
      </c>
      <c r="L387" t="n">
        <v>3740.18</v>
      </c>
      <c r="M387" t="n">
        <v>239.14</v>
      </c>
      <c r="N387" t="inlineStr">
        <is>
          <t>+239.14%</t>
        </is>
      </c>
    </row>
    <row r="388">
      <c r="A388" s="2" t="n">
        <v>45358</v>
      </c>
      <c r="B388" t="n">
        <v>90.16</v>
      </c>
      <c r="C388" t="n">
        <v>92.77</v>
      </c>
      <c r="D388" t="n">
        <v>89.59999999999999</v>
      </c>
      <c r="E388" t="n">
        <v>92.67</v>
      </c>
      <c r="F388" t="n">
        <v>608119000</v>
      </c>
      <c r="G388" t="n">
        <v>91.3</v>
      </c>
      <c r="H388" t="n">
        <v>0.04</v>
      </c>
      <c r="I388" t="n">
        <v>0.03</v>
      </c>
      <c r="J388" t="n">
        <v>42.2</v>
      </c>
      <c r="K388" t="n">
        <v>1105.71</v>
      </c>
      <c r="L388" t="n">
        <v>3910.4</v>
      </c>
      <c r="M388" t="n">
        <v>253.65</v>
      </c>
      <c r="N388" t="inlineStr">
        <is>
          <t>+253.65%</t>
        </is>
      </c>
    </row>
    <row r="389">
      <c r="A389" s="2" t="n">
        <v>45359</v>
      </c>
      <c r="B389" t="n">
        <v>95.14</v>
      </c>
      <c r="C389" t="n">
        <v>97.40000000000001</v>
      </c>
      <c r="D389" t="n">
        <v>86.51000000000001</v>
      </c>
      <c r="E389" t="n">
        <v>87.53</v>
      </c>
      <c r="F389" t="n">
        <v>1142269000</v>
      </c>
      <c r="G389" t="n">
        <v>91.64</v>
      </c>
      <c r="H389" t="n">
        <v>-0.06</v>
      </c>
      <c r="I389" t="n">
        <v>0.03</v>
      </c>
      <c r="J389" t="n">
        <v>42.23</v>
      </c>
      <c r="K389" t="n">
        <v>1108.57</v>
      </c>
      <c r="L389" t="n">
        <v>3696.32</v>
      </c>
      <c r="M389" t="n">
        <v>233.43</v>
      </c>
      <c r="N389" t="inlineStr">
        <is>
          <t>+233.43%</t>
        </is>
      </c>
    </row>
    <row r="390">
      <c r="A390" s="2" t="n">
        <v>45362</v>
      </c>
      <c r="B390" t="n">
        <v>86.43000000000001</v>
      </c>
      <c r="C390" t="n">
        <v>88.8</v>
      </c>
      <c r="D390" t="n">
        <v>84.17</v>
      </c>
      <c r="E390" t="n">
        <v>85.77</v>
      </c>
      <c r="F390" t="n">
        <v>678364000</v>
      </c>
      <c r="G390" t="n">
        <v>86.29000000000001</v>
      </c>
      <c r="H390" t="n">
        <v>-0.02</v>
      </c>
      <c r="I390" t="n">
        <v>0.03</v>
      </c>
      <c r="J390" t="n">
        <v>42.26</v>
      </c>
      <c r="K390" t="n">
        <v>1111.43</v>
      </c>
      <c r="L390" t="n">
        <v>3625.1</v>
      </c>
      <c r="M390" t="n">
        <v>226.17</v>
      </c>
      <c r="N390" t="inlineStr">
        <is>
          <t>+226.17%</t>
        </is>
      </c>
    </row>
    <row r="391">
      <c r="A391" s="2" t="n">
        <v>45363</v>
      </c>
      <c r="B391" t="n">
        <v>88.05</v>
      </c>
      <c r="C391" t="n">
        <v>91.95999999999999</v>
      </c>
      <c r="D391" t="n">
        <v>86.15000000000001</v>
      </c>
      <c r="E391" t="n">
        <v>91.91</v>
      </c>
      <c r="F391" t="n">
        <v>668075000</v>
      </c>
      <c r="G391" t="n">
        <v>89.52</v>
      </c>
      <c r="H391" t="n">
        <v>0.07000000000000001</v>
      </c>
      <c r="I391" t="n">
        <v>0.03</v>
      </c>
      <c r="J391" t="n">
        <v>42.29</v>
      </c>
      <c r="K391" t="n">
        <v>1114.29</v>
      </c>
      <c r="L391" t="n">
        <v>3887.42</v>
      </c>
      <c r="M391" t="n">
        <v>248.87</v>
      </c>
      <c r="N391" t="inlineStr">
        <is>
          <t>+248.87%</t>
        </is>
      </c>
    </row>
    <row r="392">
      <c r="A392" s="2" t="n">
        <v>45364</v>
      </c>
      <c r="B392" t="n">
        <v>91.06</v>
      </c>
      <c r="C392" t="n">
        <v>91.5</v>
      </c>
      <c r="D392" t="n">
        <v>88.43000000000001</v>
      </c>
      <c r="E392" t="n">
        <v>90.89</v>
      </c>
      <c r="F392" t="n">
        <v>635713000</v>
      </c>
      <c r="G392" t="n">
        <v>90.47</v>
      </c>
      <c r="H392" t="n">
        <v>-0.01</v>
      </c>
      <c r="I392" t="n">
        <v>0.03</v>
      </c>
      <c r="J392" t="n">
        <v>42.33</v>
      </c>
      <c r="K392" t="n">
        <v>1117.14</v>
      </c>
      <c r="L392" t="n">
        <v>3846.92</v>
      </c>
      <c r="M392" t="n">
        <v>244.35</v>
      </c>
      <c r="N392" t="inlineStr">
        <is>
          <t>+244.35%</t>
        </is>
      </c>
    </row>
    <row r="393">
      <c r="A393" s="2" t="n">
        <v>45365</v>
      </c>
      <c r="B393" t="n">
        <v>89.58</v>
      </c>
      <c r="C393" t="n">
        <v>90.65000000000001</v>
      </c>
      <c r="D393" t="n">
        <v>86.59999999999999</v>
      </c>
      <c r="E393" t="n">
        <v>87.94</v>
      </c>
      <c r="F393" t="n">
        <v>602318000</v>
      </c>
      <c r="G393" t="n">
        <v>88.69</v>
      </c>
      <c r="H393" t="n">
        <v>-0.03</v>
      </c>
      <c r="I393" t="n">
        <v>0.03</v>
      </c>
      <c r="J393" t="n">
        <v>42.36</v>
      </c>
      <c r="K393" t="n">
        <v>1120</v>
      </c>
      <c r="L393" t="n">
        <v>3725.17</v>
      </c>
      <c r="M393" t="n">
        <v>232.6</v>
      </c>
      <c r="N393" t="inlineStr">
        <is>
          <t>+232.60%</t>
        </is>
      </c>
    </row>
    <row r="394">
      <c r="A394" s="2" t="n">
        <v>45366</v>
      </c>
      <c r="B394" t="n">
        <v>86.93000000000001</v>
      </c>
      <c r="C394" t="n">
        <v>89.55</v>
      </c>
      <c r="D394" t="n">
        <v>86.26000000000001</v>
      </c>
      <c r="E394" t="n">
        <v>87.84</v>
      </c>
      <c r="F394" t="n">
        <v>642086000</v>
      </c>
      <c r="G394" t="n">
        <v>87.64</v>
      </c>
      <c r="H394" t="n">
        <v>-0</v>
      </c>
      <c r="I394" t="n">
        <v>0.03</v>
      </c>
      <c r="J394" t="n">
        <v>42.39</v>
      </c>
      <c r="K394" t="n">
        <v>1122.86</v>
      </c>
      <c r="L394" t="n">
        <v>3723.49</v>
      </c>
      <c r="M394" t="n">
        <v>231.61</v>
      </c>
      <c r="N394" t="inlineStr">
        <is>
          <t>+231.61%</t>
        </is>
      </c>
    </row>
    <row r="395">
      <c r="A395" s="2" t="n">
        <v>45369</v>
      </c>
      <c r="B395" t="n">
        <v>90.39</v>
      </c>
      <c r="C395" t="n">
        <v>92.40000000000001</v>
      </c>
      <c r="D395" t="n">
        <v>87.08</v>
      </c>
      <c r="E395" t="n">
        <v>88.45999999999999</v>
      </c>
      <c r="F395" t="n">
        <v>668976000</v>
      </c>
      <c r="G395" t="n">
        <v>89.58</v>
      </c>
      <c r="H395" t="n">
        <v>0.01</v>
      </c>
      <c r="I395" t="n">
        <v>0.03</v>
      </c>
      <c r="J395" t="n">
        <v>42.42</v>
      </c>
      <c r="K395" t="n">
        <v>1125.71</v>
      </c>
      <c r="L395" t="n">
        <v>3752.55</v>
      </c>
      <c r="M395" t="n">
        <v>233.35</v>
      </c>
      <c r="N395" t="inlineStr">
        <is>
          <t>+233.35%</t>
        </is>
      </c>
    </row>
    <row r="396">
      <c r="A396" s="2" t="n">
        <v>45370</v>
      </c>
      <c r="B396" t="n">
        <v>86.7</v>
      </c>
      <c r="C396" t="n">
        <v>90.54000000000001</v>
      </c>
      <c r="D396" t="n">
        <v>85.01000000000001</v>
      </c>
      <c r="E396" t="n">
        <v>89.40000000000001</v>
      </c>
      <c r="F396" t="n">
        <v>672171000</v>
      </c>
      <c r="G396" t="n">
        <v>87.91</v>
      </c>
      <c r="H396" t="n">
        <v>0.01</v>
      </c>
      <c r="I396" t="n">
        <v>0.03</v>
      </c>
      <c r="J396" t="n">
        <v>42.46</v>
      </c>
      <c r="K396" t="n">
        <v>1128.57</v>
      </c>
      <c r="L396" t="n">
        <v>3795.41</v>
      </c>
      <c r="M396" t="n">
        <v>236.3</v>
      </c>
      <c r="N396" t="inlineStr">
        <is>
          <t>+236.30%</t>
        </is>
      </c>
    </row>
    <row r="397">
      <c r="A397" s="2" t="n">
        <v>45371</v>
      </c>
      <c r="B397" t="n">
        <v>89.8</v>
      </c>
      <c r="C397" t="n">
        <v>90.41</v>
      </c>
      <c r="D397" t="n">
        <v>88.22</v>
      </c>
      <c r="E397" t="n">
        <v>90.37</v>
      </c>
      <c r="F397" t="n">
        <v>479063000</v>
      </c>
      <c r="G397" t="n">
        <v>89.7</v>
      </c>
      <c r="H397" t="n">
        <v>0.01</v>
      </c>
      <c r="I397" t="n">
        <v>0.03</v>
      </c>
      <c r="J397" t="n">
        <v>42.49</v>
      </c>
      <c r="K397" t="n">
        <v>1131.43</v>
      </c>
      <c r="L397" t="n">
        <v>3839.62</v>
      </c>
      <c r="M397" t="n">
        <v>239.36</v>
      </c>
      <c r="N397" t="inlineStr">
        <is>
          <t>+239.36%</t>
        </is>
      </c>
    </row>
    <row r="398">
      <c r="A398" s="2" t="n">
        <v>45372</v>
      </c>
      <c r="B398" t="n">
        <v>92.3</v>
      </c>
      <c r="C398" t="n">
        <v>92.65000000000001</v>
      </c>
      <c r="D398" t="n">
        <v>90.40000000000001</v>
      </c>
      <c r="E398" t="n">
        <v>91.43000000000001</v>
      </c>
      <c r="F398" t="n">
        <v>480372000</v>
      </c>
      <c r="G398" t="n">
        <v>91.7</v>
      </c>
      <c r="H398" t="n">
        <v>0.01</v>
      </c>
      <c r="I398" t="n">
        <v>0.03</v>
      </c>
      <c r="J398" t="n">
        <v>42.52</v>
      </c>
      <c r="K398" t="n">
        <v>1134.29</v>
      </c>
      <c r="L398" t="n">
        <v>3887.64</v>
      </c>
      <c r="M398" t="n">
        <v>242.74</v>
      </c>
      <c r="N398" t="inlineStr">
        <is>
          <t>+242.74%</t>
        </is>
      </c>
    </row>
    <row r="399">
      <c r="A399" s="2" t="n">
        <v>45373</v>
      </c>
      <c r="B399" t="n">
        <v>91.14</v>
      </c>
      <c r="C399" t="n">
        <v>94.78</v>
      </c>
      <c r="D399" t="n">
        <v>90.83</v>
      </c>
      <c r="E399" t="n">
        <v>94.29000000000001</v>
      </c>
      <c r="F399" t="n">
        <v>586719000</v>
      </c>
      <c r="G399" t="n">
        <v>92.76000000000001</v>
      </c>
      <c r="H399" t="n">
        <v>0.03</v>
      </c>
      <c r="I399" t="n">
        <v>0.03</v>
      </c>
      <c r="J399" t="n">
        <v>42.55</v>
      </c>
      <c r="K399" t="n">
        <v>1137.14</v>
      </c>
      <c r="L399" t="n">
        <v>4011.85</v>
      </c>
      <c r="M399" t="n">
        <v>252.8</v>
      </c>
      <c r="N399" t="inlineStr">
        <is>
          <t>+252.80%</t>
        </is>
      </c>
    </row>
    <row r="400">
      <c r="A400" s="2" t="n">
        <v>45376</v>
      </c>
      <c r="B400" t="n">
        <v>93.94</v>
      </c>
      <c r="C400" t="n">
        <v>96.77</v>
      </c>
      <c r="D400" t="n">
        <v>93.51000000000001</v>
      </c>
      <c r="E400" t="n">
        <v>95</v>
      </c>
      <c r="F400" t="n">
        <v>552136000</v>
      </c>
      <c r="G400" t="n">
        <v>94.8</v>
      </c>
      <c r="H400" t="n">
        <v>0.01</v>
      </c>
      <c r="I400" t="n">
        <v>0.03</v>
      </c>
      <c r="J400" t="n">
        <v>42.58</v>
      </c>
      <c r="K400" t="n">
        <v>1140</v>
      </c>
      <c r="L400" t="n">
        <v>4045.04</v>
      </c>
      <c r="M400" t="n">
        <v>254.83</v>
      </c>
      <c r="N400" t="inlineStr">
        <is>
          <t>+254.83%</t>
        </is>
      </c>
    </row>
    <row r="401">
      <c r="A401" s="2" t="n">
        <v>45377</v>
      </c>
      <c r="B401" t="n">
        <v>95.84999999999999</v>
      </c>
      <c r="C401" t="n">
        <v>96.38</v>
      </c>
      <c r="D401" t="n">
        <v>92.5</v>
      </c>
      <c r="E401" t="n">
        <v>92.56</v>
      </c>
      <c r="F401" t="n">
        <v>513648000</v>
      </c>
      <c r="G401" t="n">
        <v>94.31999999999999</v>
      </c>
      <c r="H401" t="n">
        <v>-0.03</v>
      </c>
      <c r="I401" t="n">
        <v>0.03</v>
      </c>
      <c r="J401" t="n">
        <v>42.61</v>
      </c>
      <c r="K401" t="n">
        <v>1142.86</v>
      </c>
      <c r="L401" t="n">
        <v>3943.96</v>
      </c>
      <c r="M401" t="n">
        <v>245.1</v>
      </c>
      <c r="N401" t="inlineStr">
        <is>
          <t>+245.10%</t>
        </is>
      </c>
    </row>
    <row r="402">
      <c r="A402" s="2" t="n">
        <v>45378</v>
      </c>
      <c r="B402" t="n">
        <v>93.11</v>
      </c>
      <c r="C402" t="n">
        <v>93.23999999999999</v>
      </c>
      <c r="D402" t="n">
        <v>89.12</v>
      </c>
      <c r="E402" t="n">
        <v>90.25</v>
      </c>
      <c r="F402" t="n">
        <v>586067000</v>
      </c>
      <c r="G402" t="n">
        <v>91.43000000000001</v>
      </c>
      <c r="H402" t="n">
        <v>-0.02</v>
      </c>
      <c r="I402" t="n">
        <v>0.03</v>
      </c>
      <c r="J402" t="n">
        <v>42.64</v>
      </c>
      <c r="K402" t="n">
        <v>1145.71</v>
      </c>
      <c r="L402" t="n">
        <v>3848.35</v>
      </c>
      <c r="M402" t="n">
        <v>235.89</v>
      </c>
      <c r="N402" t="inlineStr">
        <is>
          <t>+235.89%</t>
        </is>
      </c>
    </row>
    <row r="403">
      <c r="A403" s="2" t="n">
        <v>45379</v>
      </c>
      <c r="B403" t="n">
        <v>90</v>
      </c>
      <c r="C403" t="n">
        <v>91.3</v>
      </c>
      <c r="D403" t="n">
        <v>89.19</v>
      </c>
      <c r="E403" t="n">
        <v>90.36</v>
      </c>
      <c r="F403" t="n">
        <v>435212000</v>
      </c>
      <c r="G403" t="n">
        <v>90.20999999999999</v>
      </c>
      <c r="H403" t="n">
        <v>0</v>
      </c>
      <c r="I403" t="n">
        <v>0.03</v>
      </c>
      <c r="J403" t="n">
        <v>42.67</v>
      </c>
      <c r="K403" t="n">
        <v>1148.57</v>
      </c>
      <c r="L403" t="n">
        <v>3855.73</v>
      </c>
      <c r="M403" t="n">
        <v>235.7</v>
      </c>
      <c r="N403" t="inlineStr">
        <is>
          <t>+235.70%</t>
        </is>
      </c>
    </row>
    <row r="404">
      <c r="A404" s="2" t="n">
        <v>45383</v>
      </c>
      <c r="B404" t="n">
        <v>90.3</v>
      </c>
      <c r="C404" t="n">
        <v>92.22</v>
      </c>
      <c r="D404" t="n">
        <v>89.2</v>
      </c>
      <c r="E404" t="n">
        <v>90.36</v>
      </c>
      <c r="F404" t="n">
        <v>452441000</v>
      </c>
      <c r="G404" t="n">
        <v>90.52</v>
      </c>
      <c r="H404" t="n">
        <v>0</v>
      </c>
      <c r="I404" t="n">
        <v>0.03</v>
      </c>
      <c r="J404" t="n">
        <v>42.7</v>
      </c>
      <c r="K404" t="n">
        <v>1151.43</v>
      </c>
      <c r="L404" t="n">
        <v>3858.88</v>
      </c>
      <c r="M404" t="n">
        <v>235.14</v>
      </c>
      <c r="N404" t="inlineStr">
        <is>
          <t>+235.14%</t>
        </is>
      </c>
    </row>
    <row r="405">
      <c r="A405" s="2" t="n">
        <v>45384</v>
      </c>
      <c r="B405" t="n">
        <v>88.45</v>
      </c>
      <c r="C405" t="n">
        <v>90.09</v>
      </c>
      <c r="D405" t="n">
        <v>87.62</v>
      </c>
      <c r="E405" t="n">
        <v>89.45</v>
      </c>
      <c r="F405" t="n">
        <v>433064000</v>
      </c>
      <c r="G405" t="n">
        <v>88.90000000000001</v>
      </c>
      <c r="H405" t="n">
        <v>-0.01</v>
      </c>
      <c r="I405" t="n">
        <v>0.03</v>
      </c>
      <c r="J405" t="n">
        <v>42.74</v>
      </c>
      <c r="K405" t="n">
        <v>1154.29</v>
      </c>
      <c r="L405" t="n">
        <v>3822.84</v>
      </c>
      <c r="M405" t="n">
        <v>231.19</v>
      </c>
      <c r="N405" t="inlineStr">
        <is>
          <t>+231.19%</t>
        </is>
      </c>
    </row>
    <row r="406">
      <c r="A406" s="2" t="n">
        <v>45385</v>
      </c>
      <c r="B406" t="n">
        <v>88.48</v>
      </c>
      <c r="C406" t="n">
        <v>90.37</v>
      </c>
      <c r="D406" t="n">
        <v>88.40000000000001</v>
      </c>
      <c r="E406" t="n">
        <v>88.95999999999999</v>
      </c>
      <c r="F406" t="n">
        <v>370067000</v>
      </c>
      <c r="G406" t="n">
        <v>89.06</v>
      </c>
      <c r="H406" t="n">
        <v>-0.01</v>
      </c>
      <c r="I406" t="n">
        <v>0.03</v>
      </c>
      <c r="J406" t="n">
        <v>42.77</v>
      </c>
      <c r="K406" t="n">
        <v>1157.14</v>
      </c>
      <c r="L406" t="n">
        <v>3804.84</v>
      </c>
      <c r="M406" t="n">
        <v>228.81</v>
      </c>
      <c r="N406" t="inlineStr">
        <is>
          <t>+228.81%</t>
        </is>
      </c>
    </row>
    <row r="407">
      <c r="A407" s="2" t="n">
        <v>45386</v>
      </c>
      <c r="B407" t="n">
        <v>90.41</v>
      </c>
      <c r="C407" t="n">
        <v>90.63</v>
      </c>
      <c r="D407" t="n">
        <v>85.88</v>
      </c>
      <c r="E407" t="n">
        <v>85.90000000000001</v>
      </c>
      <c r="F407" t="n">
        <v>434965000</v>
      </c>
      <c r="G407" t="n">
        <v>88.20999999999999</v>
      </c>
      <c r="H407" t="n">
        <v>-0.03</v>
      </c>
      <c r="I407" t="n">
        <v>0.03</v>
      </c>
      <c r="J407" t="n">
        <v>42.8</v>
      </c>
      <c r="K407" t="n">
        <v>1160</v>
      </c>
      <c r="L407" t="n">
        <v>3676.87</v>
      </c>
      <c r="M407" t="n">
        <v>216.97</v>
      </c>
      <c r="N407" t="inlineStr">
        <is>
          <t>+216.97%</t>
        </is>
      </c>
    </row>
    <row r="408">
      <c r="A408" s="2" t="n">
        <v>45387</v>
      </c>
      <c r="B408" t="n">
        <v>86.87</v>
      </c>
      <c r="C408" t="n">
        <v>88.48</v>
      </c>
      <c r="D408" t="n">
        <v>85.93000000000001</v>
      </c>
      <c r="E408" t="n">
        <v>88.01000000000001</v>
      </c>
      <c r="F408" t="n">
        <v>399678000</v>
      </c>
      <c r="G408" t="n">
        <v>87.31999999999999</v>
      </c>
      <c r="H408" t="n">
        <v>0.02</v>
      </c>
      <c r="I408" t="n">
        <v>0.03</v>
      </c>
      <c r="J408" t="n">
        <v>42.83</v>
      </c>
      <c r="K408" t="n">
        <v>1162.86</v>
      </c>
      <c r="L408" t="n">
        <v>3769.74</v>
      </c>
      <c r="M408" t="n">
        <v>224.18</v>
      </c>
      <c r="N408" t="inlineStr">
        <is>
          <t>+224.18%</t>
        </is>
      </c>
    </row>
    <row r="409">
      <c r="A409" s="2" t="n">
        <v>45390</v>
      </c>
      <c r="B409" t="n">
        <v>88.7</v>
      </c>
      <c r="C409" t="n">
        <v>88.83</v>
      </c>
      <c r="D409" t="n">
        <v>86.73</v>
      </c>
      <c r="E409" t="n">
        <v>87.13</v>
      </c>
      <c r="F409" t="n">
        <v>283220000</v>
      </c>
      <c r="G409" t="n">
        <v>87.84999999999999</v>
      </c>
      <c r="H409" t="n">
        <v>-0.01</v>
      </c>
      <c r="I409" t="n">
        <v>0.03</v>
      </c>
      <c r="J409" t="n">
        <v>42.87</v>
      </c>
      <c r="K409" t="n">
        <v>1165.71</v>
      </c>
      <c r="L409" t="n">
        <v>3735.11</v>
      </c>
      <c r="M409" t="n">
        <v>220.41</v>
      </c>
      <c r="N409" t="inlineStr">
        <is>
          <t>+220.41%</t>
        </is>
      </c>
    </row>
    <row r="410">
      <c r="A410" s="2" t="n">
        <v>45391</v>
      </c>
      <c r="B410" t="n">
        <v>87.44</v>
      </c>
      <c r="C410" t="n">
        <v>87.64</v>
      </c>
      <c r="D410" t="n">
        <v>83.02</v>
      </c>
      <c r="E410" t="n">
        <v>85.34999999999999</v>
      </c>
      <c r="F410" t="n">
        <v>501700000</v>
      </c>
      <c r="G410" t="n">
        <v>85.86</v>
      </c>
      <c r="H410" t="n">
        <v>-0.02</v>
      </c>
      <c r="I410" t="n">
        <v>0.03</v>
      </c>
      <c r="J410" t="n">
        <v>42.9</v>
      </c>
      <c r="K410" t="n">
        <v>1168.57</v>
      </c>
      <c r="L410" t="n">
        <v>3661.71</v>
      </c>
      <c r="M410" t="n">
        <v>213.35</v>
      </c>
      <c r="N410" t="inlineStr">
        <is>
          <t>+213.35%</t>
        </is>
      </c>
    </row>
    <row r="411">
      <c r="A411" s="2" t="n">
        <v>45392</v>
      </c>
      <c r="B411" t="n">
        <v>83.93000000000001</v>
      </c>
      <c r="C411" t="n">
        <v>87.40000000000001</v>
      </c>
      <c r="D411" t="n">
        <v>83.70999999999999</v>
      </c>
      <c r="E411" t="n">
        <v>87.04000000000001</v>
      </c>
      <c r="F411" t="n">
        <v>431929000</v>
      </c>
      <c r="G411" t="n">
        <v>85.52</v>
      </c>
      <c r="H411" t="n">
        <v>0.02</v>
      </c>
      <c r="I411" t="n">
        <v>0.03</v>
      </c>
      <c r="J411" t="n">
        <v>42.93</v>
      </c>
      <c r="K411" t="n">
        <v>1171.43</v>
      </c>
      <c r="L411" t="n">
        <v>3736.85</v>
      </c>
      <c r="M411" t="n">
        <v>219</v>
      </c>
      <c r="N411" t="inlineStr">
        <is>
          <t>+219.00%</t>
        </is>
      </c>
    </row>
    <row r="412">
      <c r="A412" s="2" t="n">
        <v>45393</v>
      </c>
      <c r="B412" t="n">
        <v>87.42</v>
      </c>
      <c r="C412" t="n">
        <v>90.73999999999999</v>
      </c>
      <c r="D412" t="n">
        <v>86.93000000000001</v>
      </c>
      <c r="E412" t="n">
        <v>90.62</v>
      </c>
      <c r="F412" t="n">
        <v>431637000</v>
      </c>
      <c r="G412" t="n">
        <v>88.93000000000001</v>
      </c>
      <c r="H412" t="n">
        <v>0.04</v>
      </c>
      <c r="I412" t="n">
        <v>0.03</v>
      </c>
      <c r="J412" t="n">
        <v>42.96</v>
      </c>
      <c r="K412" t="n">
        <v>1174.29</v>
      </c>
      <c r="L412" t="n">
        <v>3893.28</v>
      </c>
      <c r="M412" t="n">
        <v>231.54</v>
      </c>
      <c r="N412" t="inlineStr">
        <is>
          <t>+231.54%</t>
        </is>
      </c>
    </row>
    <row r="413">
      <c r="A413" s="2" t="n">
        <v>45394</v>
      </c>
      <c r="B413" t="n">
        <v>89.7</v>
      </c>
      <c r="C413" t="n">
        <v>90.18000000000001</v>
      </c>
      <c r="D413" t="n">
        <v>87.53</v>
      </c>
      <c r="E413" t="n">
        <v>88.19</v>
      </c>
      <c r="F413" t="n">
        <v>426805000</v>
      </c>
      <c r="G413" t="n">
        <v>88.90000000000001</v>
      </c>
      <c r="H413" t="n">
        <v>-0.03</v>
      </c>
      <c r="I413" t="n">
        <v>0.03</v>
      </c>
      <c r="J413" t="n">
        <v>43</v>
      </c>
      <c r="K413" t="n">
        <v>1177.14</v>
      </c>
      <c r="L413" t="n">
        <v>3791.74</v>
      </c>
      <c r="M413" t="n">
        <v>222.11</v>
      </c>
      <c r="N413" t="inlineStr">
        <is>
          <t>+222.11%</t>
        </is>
      </c>
    </row>
    <row r="414">
      <c r="A414" s="2" t="n">
        <v>45397</v>
      </c>
      <c r="B414" t="n">
        <v>89.09999999999999</v>
      </c>
      <c r="C414" t="n">
        <v>90.61</v>
      </c>
      <c r="D414" t="n">
        <v>85.93000000000001</v>
      </c>
      <c r="E414" t="n">
        <v>86</v>
      </c>
      <c r="F414" t="n">
        <v>443077000</v>
      </c>
      <c r="G414" t="n">
        <v>87.91</v>
      </c>
      <c r="H414" t="n">
        <v>-0.02</v>
      </c>
      <c r="I414" t="n">
        <v>0.03</v>
      </c>
      <c r="J414" t="n">
        <v>43.03</v>
      </c>
      <c r="K414" t="n">
        <v>1180</v>
      </c>
      <c r="L414" t="n">
        <v>3700.64</v>
      </c>
      <c r="M414" t="n">
        <v>213.61</v>
      </c>
      <c r="N414" t="inlineStr">
        <is>
          <t>+213.61%</t>
        </is>
      </c>
    </row>
    <row r="415">
      <c r="A415" s="2" t="n">
        <v>45398</v>
      </c>
      <c r="B415" t="n">
        <v>86.43000000000001</v>
      </c>
      <c r="C415" t="n">
        <v>88.12</v>
      </c>
      <c r="D415" t="n">
        <v>86.06</v>
      </c>
      <c r="E415" t="n">
        <v>87.42</v>
      </c>
      <c r="F415" t="n">
        <v>370453000</v>
      </c>
      <c r="G415" t="n">
        <v>87.01000000000001</v>
      </c>
      <c r="H415" t="n">
        <v>0.02</v>
      </c>
      <c r="I415" t="n">
        <v>0.03</v>
      </c>
      <c r="J415" t="n">
        <v>43.06</v>
      </c>
      <c r="K415" t="n">
        <v>1182.86</v>
      </c>
      <c r="L415" t="n">
        <v>3764.35</v>
      </c>
      <c r="M415" t="n">
        <v>218.24</v>
      </c>
      <c r="N415" t="inlineStr">
        <is>
          <t>+218.24%</t>
        </is>
      </c>
    </row>
    <row r="416">
      <c r="A416" s="2" t="n">
        <v>45399</v>
      </c>
      <c r="B416" t="n">
        <v>88.34</v>
      </c>
      <c r="C416" t="n">
        <v>88.78</v>
      </c>
      <c r="D416" t="n">
        <v>83.95</v>
      </c>
      <c r="E416" t="n">
        <v>84.04000000000001</v>
      </c>
      <c r="F416" t="n">
        <v>495400000</v>
      </c>
      <c r="G416" t="n">
        <v>86.27</v>
      </c>
      <c r="H416" t="n">
        <v>-0.04</v>
      </c>
      <c r="I416" t="n">
        <v>0.03</v>
      </c>
      <c r="J416" t="n">
        <v>43.1</v>
      </c>
      <c r="K416" t="n">
        <v>1185.71</v>
      </c>
      <c r="L416" t="n">
        <v>3621.65</v>
      </c>
      <c r="M416" t="n">
        <v>205.44</v>
      </c>
      <c r="N416" t="inlineStr">
        <is>
          <t>+205.44%</t>
        </is>
      </c>
    </row>
    <row r="417">
      <c r="A417" s="2" t="n">
        <v>45400</v>
      </c>
      <c r="B417" t="n">
        <v>84.97</v>
      </c>
      <c r="C417" t="n">
        <v>86.19</v>
      </c>
      <c r="D417" t="n">
        <v>82.40000000000001</v>
      </c>
      <c r="E417" t="n">
        <v>84.67</v>
      </c>
      <c r="F417" t="n">
        <v>447260000</v>
      </c>
      <c r="G417" t="n">
        <v>84.56</v>
      </c>
      <c r="H417" t="n">
        <v>0.01</v>
      </c>
      <c r="I417" t="n">
        <v>0.03</v>
      </c>
      <c r="J417" t="n">
        <v>43.13</v>
      </c>
      <c r="K417" t="n">
        <v>1188.57</v>
      </c>
      <c r="L417" t="n">
        <v>3651.92</v>
      </c>
      <c r="M417" t="n">
        <v>207.25</v>
      </c>
      <c r="N417" t="inlineStr">
        <is>
          <t>+207.25%</t>
        </is>
      </c>
    </row>
    <row r="418">
      <c r="A418" s="2" t="n">
        <v>45401</v>
      </c>
      <c r="B418" t="n">
        <v>83.15000000000001</v>
      </c>
      <c r="C418" t="n">
        <v>84.31999999999999</v>
      </c>
      <c r="D418" t="n">
        <v>75.61</v>
      </c>
      <c r="E418" t="n">
        <v>76.2</v>
      </c>
      <c r="F418" t="n">
        <v>875198000</v>
      </c>
      <c r="G418" t="n">
        <v>79.81999999999999</v>
      </c>
      <c r="H418" t="n">
        <v>-0.1</v>
      </c>
      <c r="I418" t="n">
        <v>0.04</v>
      </c>
      <c r="J418" t="n">
        <v>43.17</v>
      </c>
      <c r="K418" t="n">
        <v>1191.43</v>
      </c>
      <c r="L418" t="n">
        <v>3289.41</v>
      </c>
      <c r="M418" t="n">
        <v>176.09</v>
      </c>
      <c r="N418" t="inlineStr">
        <is>
          <t>+176.09%</t>
        </is>
      </c>
    </row>
    <row r="419">
      <c r="A419" s="2" t="n">
        <v>45404</v>
      </c>
      <c r="B419" t="n">
        <v>78.09999999999999</v>
      </c>
      <c r="C419" t="n">
        <v>80.06999999999999</v>
      </c>
      <c r="D419" t="n">
        <v>76.40000000000001</v>
      </c>
      <c r="E419" t="n">
        <v>79.52</v>
      </c>
      <c r="F419" t="n">
        <v>596341000</v>
      </c>
      <c r="G419" t="n">
        <v>78.52</v>
      </c>
      <c r="H419" t="n">
        <v>0.04</v>
      </c>
      <c r="I419" t="n">
        <v>0.04</v>
      </c>
      <c r="J419" t="n">
        <v>43.2</v>
      </c>
      <c r="K419" t="n">
        <v>1194.29</v>
      </c>
      <c r="L419" t="n">
        <v>3435.5</v>
      </c>
      <c r="M419" t="n">
        <v>187.66</v>
      </c>
      <c r="N419" t="inlineStr">
        <is>
          <t>+187.66%</t>
        </is>
      </c>
    </row>
    <row r="420">
      <c r="A420" s="2" t="n">
        <v>45405</v>
      </c>
      <c r="B420" t="n">
        <v>80.77</v>
      </c>
      <c r="C420" t="n">
        <v>82.77</v>
      </c>
      <c r="D420" t="n">
        <v>80.26000000000001</v>
      </c>
      <c r="E420" t="n">
        <v>82.42</v>
      </c>
      <c r="F420" t="n">
        <v>438559000</v>
      </c>
      <c r="G420" t="n">
        <v>81.56</v>
      </c>
      <c r="H420" t="n">
        <v>0.04</v>
      </c>
      <c r="I420" t="n">
        <v>0.03</v>
      </c>
      <c r="J420" t="n">
        <v>43.24</v>
      </c>
      <c r="K420" t="n">
        <v>1197.14</v>
      </c>
      <c r="L420" t="n">
        <v>3563.87</v>
      </c>
      <c r="M420" t="n">
        <v>197.7</v>
      </c>
      <c r="N420" t="inlineStr">
        <is>
          <t>+197.70%</t>
        </is>
      </c>
    </row>
    <row r="421">
      <c r="A421" s="2" t="n">
        <v>45406</v>
      </c>
      <c r="B421" t="n">
        <v>83.95</v>
      </c>
      <c r="C421" t="n">
        <v>84.08</v>
      </c>
      <c r="D421" t="n">
        <v>79.18000000000001</v>
      </c>
      <c r="E421" t="n">
        <v>79.68000000000001</v>
      </c>
      <c r="F421" t="n">
        <v>512208000</v>
      </c>
      <c r="G421" t="n">
        <v>81.72</v>
      </c>
      <c r="H421" t="n">
        <v>-0.03</v>
      </c>
      <c r="I421" t="n">
        <v>0.04</v>
      </c>
      <c r="J421" t="n">
        <v>43.27</v>
      </c>
      <c r="K421" t="n">
        <v>1200</v>
      </c>
      <c r="L421" t="n">
        <v>3447.99</v>
      </c>
      <c r="M421" t="n">
        <v>187.33</v>
      </c>
      <c r="N421" t="inlineStr">
        <is>
          <t>+187.33%</t>
        </is>
      </c>
    </row>
    <row r="422">
      <c r="A422" s="2" t="n">
        <v>45407</v>
      </c>
      <c r="B422" t="n">
        <v>78.87</v>
      </c>
      <c r="C422" t="n">
        <v>83.31999999999999</v>
      </c>
      <c r="D422" t="n">
        <v>78.22</v>
      </c>
      <c r="E422" t="n">
        <v>82.63</v>
      </c>
      <c r="F422" t="n">
        <v>424641000</v>
      </c>
      <c r="G422" t="n">
        <v>80.76000000000001</v>
      </c>
      <c r="H422" t="n">
        <v>0.04</v>
      </c>
      <c r="I422" t="n">
        <v>0.03</v>
      </c>
      <c r="J422" t="n">
        <v>43.31</v>
      </c>
      <c r="K422" t="n">
        <v>1202.86</v>
      </c>
      <c r="L422" t="n">
        <v>3578.73</v>
      </c>
      <c r="M422" t="n">
        <v>197.52</v>
      </c>
      <c r="N422" t="inlineStr">
        <is>
          <t>+197.52%</t>
        </is>
      </c>
    </row>
    <row r="423">
      <c r="A423" s="2" t="n">
        <v>45408</v>
      </c>
      <c r="B423" t="n">
        <v>83.81999999999999</v>
      </c>
      <c r="C423" t="n">
        <v>88.33</v>
      </c>
      <c r="D423" t="n">
        <v>83.39</v>
      </c>
      <c r="E423" t="n">
        <v>87.73999999999999</v>
      </c>
      <c r="F423" t="n">
        <v>551011000</v>
      </c>
      <c r="G423" t="n">
        <v>85.81999999999999</v>
      </c>
      <c r="H423" t="n">
        <v>0.06</v>
      </c>
      <c r="I423" t="n">
        <v>0.03</v>
      </c>
      <c r="J423" t="n">
        <v>43.34</v>
      </c>
      <c r="K423" t="n">
        <v>1205.71</v>
      </c>
      <c r="L423" t="n">
        <v>3802.59</v>
      </c>
      <c r="M423" t="n">
        <v>215.38</v>
      </c>
      <c r="N423" t="inlineStr">
        <is>
          <t>+215.38%</t>
        </is>
      </c>
    </row>
    <row r="424">
      <c r="A424" s="2" t="n">
        <v>45411</v>
      </c>
      <c r="B424" t="n">
        <v>87.59999999999999</v>
      </c>
      <c r="C424" t="n">
        <v>87.98999999999999</v>
      </c>
      <c r="D424" t="n">
        <v>85.27</v>
      </c>
      <c r="E424" t="n">
        <v>87.76000000000001</v>
      </c>
      <c r="F424" t="n">
        <v>388971000</v>
      </c>
      <c r="G424" t="n">
        <v>87.15000000000001</v>
      </c>
      <c r="H424" t="n">
        <v>0</v>
      </c>
      <c r="I424" t="n">
        <v>0.03</v>
      </c>
      <c r="J424" t="n">
        <v>43.37</v>
      </c>
      <c r="K424" t="n">
        <v>1208.57</v>
      </c>
      <c r="L424" t="n">
        <v>3806.4</v>
      </c>
      <c r="M424" t="n">
        <v>214.95</v>
      </c>
      <c r="N424" t="inlineStr">
        <is>
          <t>+214.95%</t>
        </is>
      </c>
    </row>
    <row r="425">
      <c r="A425" s="2" t="n">
        <v>45412</v>
      </c>
      <c r="B425" t="n">
        <v>87.23999999999999</v>
      </c>
      <c r="C425" t="n">
        <v>88.81999999999999</v>
      </c>
      <c r="D425" t="n">
        <v>86.3</v>
      </c>
      <c r="E425" t="n">
        <v>86.40000000000001</v>
      </c>
      <c r="F425" t="n">
        <v>363709000</v>
      </c>
      <c r="G425" t="n">
        <v>87.19</v>
      </c>
      <c r="H425" t="n">
        <v>-0.02</v>
      </c>
      <c r="I425" t="n">
        <v>0.03</v>
      </c>
      <c r="J425" t="n">
        <v>43.41</v>
      </c>
      <c r="K425" t="n">
        <v>1211.43</v>
      </c>
      <c r="L425" t="n">
        <v>3750.49</v>
      </c>
      <c r="M425" t="n">
        <v>209.59</v>
      </c>
      <c r="N425" t="inlineStr">
        <is>
          <t>+209.59%</t>
        </is>
      </c>
    </row>
    <row r="426">
      <c r="A426" s="2" t="n">
        <v>45413</v>
      </c>
      <c r="B426" t="n">
        <v>85.08</v>
      </c>
      <c r="C426" t="n">
        <v>86</v>
      </c>
      <c r="D426" t="n">
        <v>81.25</v>
      </c>
      <c r="E426" t="n">
        <v>83.04000000000001</v>
      </c>
      <c r="F426" t="n">
        <v>559863000</v>
      </c>
      <c r="G426" t="n">
        <v>83.84</v>
      </c>
      <c r="H426" t="n">
        <v>-0.04</v>
      </c>
      <c r="I426" t="n">
        <v>0.03</v>
      </c>
      <c r="J426" t="n">
        <v>43.44</v>
      </c>
      <c r="K426" t="n">
        <v>1214.29</v>
      </c>
      <c r="L426" t="n">
        <v>3607.45</v>
      </c>
      <c r="M426" t="n">
        <v>197.08</v>
      </c>
      <c r="N426" t="inlineStr">
        <is>
          <t>+197.08%</t>
        </is>
      </c>
    </row>
    <row r="427">
      <c r="A427" s="2" t="n">
        <v>45414</v>
      </c>
      <c r="B427" t="n">
        <v>84.45</v>
      </c>
      <c r="C427" t="n">
        <v>86.23999999999999</v>
      </c>
      <c r="D427" t="n">
        <v>83.2</v>
      </c>
      <c r="E427" t="n">
        <v>85.81999999999999</v>
      </c>
      <c r="F427" t="n">
        <v>377898000</v>
      </c>
      <c r="G427" t="n">
        <v>84.93000000000001</v>
      </c>
      <c r="H427" t="n">
        <v>0.03</v>
      </c>
      <c r="I427" t="n">
        <v>0.03</v>
      </c>
      <c r="J427" t="n">
        <v>43.48</v>
      </c>
      <c r="K427" t="n">
        <v>1217.14</v>
      </c>
      <c r="L427" t="n">
        <v>3730.9</v>
      </c>
      <c r="M427" t="n">
        <v>206.53</v>
      </c>
      <c r="N427" t="inlineStr">
        <is>
          <t>+206.53%</t>
        </is>
      </c>
    </row>
    <row r="428">
      <c r="A428" s="2" t="n">
        <v>45415</v>
      </c>
      <c r="B428" t="n">
        <v>87.79000000000001</v>
      </c>
      <c r="C428" t="n">
        <v>89.28</v>
      </c>
      <c r="D428" t="n">
        <v>87.04000000000001</v>
      </c>
      <c r="E428" t="n">
        <v>88.79000000000001</v>
      </c>
      <c r="F428" t="n">
        <v>398341000</v>
      </c>
      <c r="G428" t="n">
        <v>88.22</v>
      </c>
      <c r="H428" t="n">
        <v>0.03</v>
      </c>
      <c r="I428" t="n">
        <v>0.03</v>
      </c>
      <c r="J428" t="n">
        <v>43.51</v>
      </c>
      <c r="K428" t="n">
        <v>1220</v>
      </c>
      <c r="L428" t="n">
        <v>3862.97</v>
      </c>
      <c r="M428" t="n">
        <v>216.64</v>
      </c>
      <c r="N428" t="inlineStr">
        <is>
          <t>+216.64%</t>
        </is>
      </c>
    </row>
    <row r="429">
      <c r="A429" s="2" t="n">
        <v>45418</v>
      </c>
      <c r="B429" t="n">
        <v>89.39</v>
      </c>
      <c r="C429" t="n">
        <v>92.22</v>
      </c>
      <c r="D429" t="n">
        <v>89.06</v>
      </c>
      <c r="E429" t="n">
        <v>92.14</v>
      </c>
      <c r="F429" t="n">
        <v>376203000</v>
      </c>
      <c r="G429" t="n">
        <v>90.7</v>
      </c>
      <c r="H429" t="n">
        <v>0.04</v>
      </c>
      <c r="I429" t="n">
        <v>0.03</v>
      </c>
      <c r="J429" t="n">
        <v>43.54</v>
      </c>
      <c r="K429" t="n">
        <v>1222.86</v>
      </c>
      <c r="L429" t="n">
        <v>4011.62</v>
      </c>
      <c r="M429" t="n">
        <v>228.05</v>
      </c>
      <c r="N429" t="inlineStr">
        <is>
          <t>+228.05%</t>
        </is>
      </c>
    </row>
    <row r="430">
      <c r="A430" s="2" t="n">
        <v>45419</v>
      </c>
      <c r="B430" t="n">
        <v>91.09999999999999</v>
      </c>
      <c r="C430" t="n">
        <v>91.78</v>
      </c>
      <c r="D430" t="n">
        <v>89.01000000000001</v>
      </c>
      <c r="E430" t="n">
        <v>90.55</v>
      </c>
      <c r="F430" t="n">
        <v>437342000</v>
      </c>
      <c r="G430" t="n">
        <v>90.61</v>
      </c>
      <c r="H430" t="n">
        <v>-0.02</v>
      </c>
      <c r="I430" t="n">
        <v>0.03</v>
      </c>
      <c r="J430" t="n">
        <v>43.57</v>
      </c>
      <c r="K430" t="n">
        <v>1225.71</v>
      </c>
      <c r="L430" t="n">
        <v>3945.42</v>
      </c>
      <c r="M430" t="n">
        <v>221.89</v>
      </c>
      <c r="N430" t="inlineStr">
        <is>
          <t>+221.89%</t>
        </is>
      </c>
    </row>
    <row r="431">
      <c r="A431" s="2" t="n">
        <v>45420</v>
      </c>
      <c r="B431" t="n">
        <v>89.48</v>
      </c>
      <c r="C431" t="n">
        <v>91.19</v>
      </c>
      <c r="D431" t="n">
        <v>89.42</v>
      </c>
      <c r="E431" t="n">
        <v>90.41</v>
      </c>
      <c r="F431" t="n">
        <v>325721000</v>
      </c>
      <c r="G431" t="n">
        <v>90.13</v>
      </c>
      <c r="H431" t="n">
        <v>-0</v>
      </c>
      <c r="I431" t="n">
        <v>0.03</v>
      </c>
      <c r="J431" t="n">
        <v>43.6</v>
      </c>
      <c r="K431" t="n">
        <v>1228.57</v>
      </c>
      <c r="L431" t="n">
        <v>3942.09</v>
      </c>
      <c r="M431" t="n">
        <v>220.87</v>
      </c>
      <c r="N431" t="inlineStr">
        <is>
          <t>+220.87%</t>
        </is>
      </c>
    </row>
    <row r="432">
      <c r="A432" s="2" t="n">
        <v>45421</v>
      </c>
      <c r="B432" t="n">
        <v>90.53</v>
      </c>
      <c r="C432" t="n">
        <v>91.06999999999999</v>
      </c>
      <c r="D432" t="n">
        <v>88.23</v>
      </c>
      <c r="E432" t="n">
        <v>88.75</v>
      </c>
      <c r="F432" t="n">
        <v>378013000</v>
      </c>
      <c r="G432" t="n">
        <v>89.64</v>
      </c>
      <c r="H432" t="n">
        <v>-0.02</v>
      </c>
      <c r="I432" t="n">
        <v>0.03</v>
      </c>
      <c r="J432" t="n">
        <v>43.63</v>
      </c>
      <c r="K432" t="n">
        <v>1231.43</v>
      </c>
      <c r="L432" t="n">
        <v>3872.35</v>
      </c>
      <c r="M432" t="n">
        <v>214.46</v>
      </c>
      <c r="N432" t="inlineStr">
        <is>
          <t>+214.46%</t>
        </is>
      </c>
    </row>
    <row r="433">
      <c r="A433" s="2" t="n">
        <v>45422</v>
      </c>
      <c r="B433" t="n">
        <v>90.31</v>
      </c>
      <c r="C433" t="n">
        <v>91.40000000000001</v>
      </c>
      <c r="D433" t="n">
        <v>89.23</v>
      </c>
      <c r="E433" t="n">
        <v>89.88</v>
      </c>
      <c r="F433" t="n">
        <v>335325000</v>
      </c>
      <c r="G433" t="n">
        <v>90.2</v>
      </c>
      <c r="H433" t="n">
        <v>0.01</v>
      </c>
      <c r="I433" t="n">
        <v>0.03</v>
      </c>
      <c r="J433" t="n">
        <v>43.67</v>
      </c>
      <c r="K433" t="n">
        <v>1234.29</v>
      </c>
      <c r="L433" t="n">
        <v>3924.56</v>
      </c>
      <c r="M433" t="n">
        <v>217.96</v>
      </c>
      <c r="N433" t="inlineStr">
        <is>
          <t>+217.96%</t>
        </is>
      </c>
    </row>
    <row r="434">
      <c r="A434" s="2" t="n">
        <v>45425</v>
      </c>
      <c r="B434" t="n">
        <v>90.48</v>
      </c>
      <c r="C434" t="n">
        <v>91</v>
      </c>
      <c r="D434" t="n">
        <v>88.53</v>
      </c>
      <c r="E434" t="n">
        <v>90.40000000000001</v>
      </c>
      <c r="F434" t="n">
        <v>289680000</v>
      </c>
      <c r="G434" t="n">
        <v>90.09999999999999</v>
      </c>
      <c r="H434" t="n">
        <v>0.01</v>
      </c>
      <c r="I434" t="n">
        <v>0.03</v>
      </c>
      <c r="J434" t="n">
        <v>43.7</v>
      </c>
      <c r="K434" t="n">
        <v>1237.14</v>
      </c>
      <c r="L434" t="n">
        <v>3950.17</v>
      </c>
      <c r="M434" t="n">
        <v>219.3</v>
      </c>
      <c r="N434" t="inlineStr">
        <is>
          <t>+219.30%</t>
        </is>
      </c>
    </row>
    <row r="435">
      <c r="A435" s="2" t="n">
        <v>45426</v>
      </c>
      <c r="B435" t="n">
        <v>89.59999999999999</v>
      </c>
      <c r="C435" t="n">
        <v>91.65000000000001</v>
      </c>
      <c r="D435" t="n">
        <v>88.93000000000001</v>
      </c>
      <c r="E435" t="n">
        <v>91.36</v>
      </c>
      <c r="F435" t="n">
        <v>296507000</v>
      </c>
      <c r="G435" t="n">
        <v>90.39</v>
      </c>
      <c r="H435" t="n">
        <v>0.01</v>
      </c>
      <c r="I435" t="n">
        <v>0.03</v>
      </c>
      <c r="J435" t="n">
        <v>43.73</v>
      </c>
      <c r="K435" t="n">
        <v>1240</v>
      </c>
      <c r="L435" t="n">
        <v>3994.84</v>
      </c>
      <c r="M435" t="n">
        <v>222.16</v>
      </c>
      <c r="N435" t="inlineStr">
        <is>
          <t>+222.16%</t>
        </is>
      </c>
    </row>
    <row r="436">
      <c r="A436" s="2" t="n">
        <v>45427</v>
      </c>
      <c r="B436" t="n">
        <v>92.47</v>
      </c>
      <c r="C436" t="n">
        <v>94.86</v>
      </c>
      <c r="D436" t="n">
        <v>91.59999999999999</v>
      </c>
      <c r="E436" t="n">
        <v>94.63</v>
      </c>
      <c r="F436" t="n">
        <v>417735000</v>
      </c>
      <c r="G436" t="n">
        <v>93.39</v>
      </c>
      <c r="H436" t="n">
        <v>0.04</v>
      </c>
      <c r="I436" t="n">
        <v>0.03</v>
      </c>
      <c r="J436" t="n">
        <v>43.76</v>
      </c>
      <c r="K436" t="n">
        <v>1242.86</v>
      </c>
      <c r="L436" t="n">
        <v>4140.87</v>
      </c>
      <c r="M436" t="n">
        <v>233.17</v>
      </c>
      <c r="N436" t="inlineStr">
        <is>
          <t>+233.17%</t>
        </is>
      </c>
    </row>
    <row r="437">
      <c r="A437" s="2" t="n">
        <v>45428</v>
      </c>
      <c r="B437" t="n">
        <v>94.91</v>
      </c>
      <c r="C437" t="n">
        <v>95.81999999999999</v>
      </c>
      <c r="D437" t="n">
        <v>94.09999999999999</v>
      </c>
      <c r="E437" t="n">
        <v>94.36</v>
      </c>
      <c r="F437" t="n">
        <v>323952000</v>
      </c>
      <c r="G437" t="n">
        <v>94.8</v>
      </c>
      <c r="H437" t="n">
        <v>-0</v>
      </c>
      <c r="I437" t="n">
        <v>0.03</v>
      </c>
      <c r="J437" t="n">
        <v>43.79</v>
      </c>
      <c r="K437" t="n">
        <v>1245.71</v>
      </c>
      <c r="L437" t="n">
        <v>4131.86</v>
      </c>
      <c r="M437" t="n">
        <v>231.69</v>
      </c>
      <c r="N437" t="inlineStr">
        <is>
          <t>+231.69%</t>
        </is>
      </c>
    </row>
    <row r="438">
      <c r="A438" s="2" t="n">
        <v>45429</v>
      </c>
      <c r="B438" t="n">
        <v>94.37</v>
      </c>
      <c r="C438" t="n">
        <v>94.73999999999999</v>
      </c>
      <c r="D438" t="n">
        <v>91.81</v>
      </c>
      <c r="E438" t="n">
        <v>92.48</v>
      </c>
      <c r="F438" t="n">
        <v>359691000</v>
      </c>
      <c r="G438" t="n">
        <v>93.34999999999999</v>
      </c>
      <c r="H438" t="n">
        <v>-0.02</v>
      </c>
      <c r="I438" t="n">
        <v>0.03</v>
      </c>
      <c r="J438" t="n">
        <v>43.82</v>
      </c>
      <c r="K438" t="n">
        <v>1248.57</v>
      </c>
      <c r="L438" t="n">
        <v>4052.4</v>
      </c>
      <c r="M438" t="n">
        <v>224.56</v>
      </c>
      <c r="N438" t="inlineStr">
        <is>
          <t>+224.56%</t>
        </is>
      </c>
    </row>
    <row r="439">
      <c r="A439" s="2" t="n">
        <v>45432</v>
      </c>
      <c r="B439" t="n">
        <v>93.75</v>
      </c>
      <c r="C439" t="n">
        <v>95.2</v>
      </c>
      <c r="D439" t="n">
        <v>93.44</v>
      </c>
      <c r="E439" t="n">
        <v>94.78</v>
      </c>
      <c r="F439" t="n">
        <v>318764000</v>
      </c>
      <c r="G439" t="n">
        <v>94.29000000000001</v>
      </c>
      <c r="H439" t="n">
        <v>0.02</v>
      </c>
      <c r="I439" t="n">
        <v>0.03</v>
      </c>
      <c r="J439" t="n">
        <v>43.85</v>
      </c>
      <c r="K439" t="n">
        <v>1251.43</v>
      </c>
      <c r="L439" t="n">
        <v>4156.09</v>
      </c>
      <c r="M439" t="n">
        <v>232.11</v>
      </c>
      <c r="N439" t="inlineStr">
        <is>
          <t>+232.11%</t>
        </is>
      </c>
    </row>
    <row r="440">
      <c r="A440" s="2" t="n">
        <v>45433</v>
      </c>
      <c r="B440" t="n">
        <v>93.59999999999999</v>
      </c>
      <c r="C440" t="n">
        <v>95.40000000000001</v>
      </c>
      <c r="D440" t="n">
        <v>93.18000000000001</v>
      </c>
      <c r="E440" t="n">
        <v>95.39</v>
      </c>
      <c r="F440" t="n">
        <v>328946000</v>
      </c>
      <c r="G440" t="n">
        <v>94.39</v>
      </c>
      <c r="H440" t="n">
        <v>0.01</v>
      </c>
      <c r="I440" t="n">
        <v>0.03</v>
      </c>
      <c r="J440" t="n">
        <v>43.88</v>
      </c>
      <c r="K440" t="n">
        <v>1254.29</v>
      </c>
      <c r="L440" t="n">
        <v>4185.52</v>
      </c>
      <c r="M440" t="n">
        <v>233.7</v>
      </c>
      <c r="N440" t="inlineStr">
        <is>
          <t>+233.70%</t>
        </is>
      </c>
    </row>
    <row r="441">
      <c r="A441" s="2" t="n">
        <v>45434</v>
      </c>
      <c r="B441" t="n">
        <v>95.45999999999999</v>
      </c>
      <c r="C441" t="n">
        <v>96.02</v>
      </c>
      <c r="D441" t="n">
        <v>93.25</v>
      </c>
      <c r="E441" t="n">
        <v>94.95</v>
      </c>
      <c r="F441" t="n">
        <v>548648000</v>
      </c>
      <c r="G441" t="n">
        <v>94.92</v>
      </c>
      <c r="H441" t="n">
        <v>-0</v>
      </c>
      <c r="I441" t="n">
        <v>0.03</v>
      </c>
      <c r="J441" t="n">
        <v>43.91</v>
      </c>
      <c r="K441" t="n">
        <v>1257.14</v>
      </c>
      <c r="L441" t="n">
        <v>4169.24</v>
      </c>
      <c r="M441" t="n">
        <v>231.64</v>
      </c>
      <c r="N441" t="inlineStr">
        <is>
          <t>+231.64%</t>
        </is>
      </c>
    </row>
    <row r="442">
      <c r="A442" s="2" t="n">
        <v>45435</v>
      </c>
      <c r="B442" t="n">
        <v>102.03</v>
      </c>
      <c r="C442" t="n">
        <v>106.32</v>
      </c>
      <c r="D442" t="n">
        <v>101.52</v>
      </c>
      <c r="E442" t="n">
        <v>103.8</v>
      </c>
      <c r="F442" t="n">
        <v>835065000</v>
      </c>
      <c r="G442" t="n">
        <v>103.42</v>
      </c>
      <c r="H442" t="n">
        <v>0.09</v>
      </c>
      <c r="I442" t="n">
        <v>0.03</v>
      </c>
      <c r="J442" t="n">
        <v>43.94</v>
      </c>
      <c r="K442" t="n">
        <v>1260</v>
      </c>
      <c r="L442" t="n">
        <v>4560.66</v>
      </c>
      <c r="M442" t="n">
        <v>261.96</v>
      </c>
      <c r="N442" t="inlineStr">
        <is>
          <t>+261.96%</t>
        </is>
      </c>
    </row>
    <row r="443">
      <c r="A443" s="2" t="n">
        <v>45436</v>
      </c>
      <c r="B443" t="n">
        <v>104.45</v>
      </c>
      <c r="C443" t="n">
        <v>106.47</v>
      </c>
      <c r="D443" t="n">
        <v>103</v>
      </c>
      <c r="E443" t="n">
        <v>106.47</v>
      </c>
      <c r="F443" t="n">
        <v>429494000</v>
      </c>
      <c r="G443" t="n">
        <v>105.1</v>
      </c>
      <c r="H443" t="n">
        <v>0.03</v>
      </c>
      <c r="I443" t="n">
        <v>0.03</v>
      </c>
      <c r="J443" t="n">
        <v>43.96</v>
      </c>
      <c r="K443" t="n">
        <v>1262.86</v>
      </c>
      <c r="L443" t="n">
        <v>4680.83</v>
      </c>
      <c r="M443" t="n">
        <v>270.65</v>
      </c>
      <c r="N443" t="inlineStr">
        <is>
          <t>+270.65%</t>
        </is>
      </c>
    </row>
    <row r="444">
      <c r="A444" s="2" t="n">
        <v>45440</v>
      </c>
      <c r="B444" t="n">
        <v>110.24</v>
      </c>
      <c r="C444" t="n">
        <v>114.94</v>
      </c>
      <c r="D444" t="n">
        <v>109.88</v>
      </c>
      <c r="E444" t="n">
        <v>113.9</v>
      </c>
      <c r="F444" t="n">
        <v>652728000</v>
      </c>
      <c r="G444" t="n">
        <v>112.24</v>
      </c>
      <c r="H444" t="n">
        <v>0.07000000000000001</v>
      </c>
      <c r="I444" t="n">
        <v>0.03</v>
      </c>
      <c r="J444" t="n">
        <v>43.99</v>
      </c>
      <c r="K444" t="n">
        <v>1265.71</v>
      </c>
      <c r="L444" t="n">
        <v>5010.43</v>
      </c>
      <c r="M444" t="n">
        <v>295.86</v>
      </c>
      <c r="N444" t="inlineStr">
        <is>
          <t>+295.86%</t>
        </is>
      </c>
    </row>
    <row r="445">
      <c r="A445" s="2" t="n">
        <v>45441</v>
      </c>
      <c r="B445" t="n">
        <v>113.05</v>
      </c>
      <c r="C445" t="n">
        <v>115.49</v>
      </c>
      <c r="D445" t="n">
        <v>110.9</v>
      </c>
      <c r="E445" t="n">
        <v>114.82</v>
      </c>
      <c r="F445" t="n">
        <v>557442000</v>
      </c>
      <c r="G445" t="n">
        <v>113.57</v>
      </c>
      <c r="H445" t="n">
        <v>0.01</v>
      </c>
      <c r="I445" t="n">
        <v>0.02</v>
      </c>
      <c r="J445" t="n">
        <v>44.01</v>
      </c>
      <c r="K445" t="n">
        <v>1268.57</v>
      </c>
      <c r="L445" t="n">
        <v>5053.93</v>
      </c>
      <c r="M445" t="n">
        <v>298.4</v>
      </c>
      <c r="N445" t="inlineStr">
        <is>
          <t>+298.40%</t>
        </is>
      </c>
    </row>
    <row r="446">
      <c r="A446" s="2" t="n">
        <v>45442</v>
      </c>
      <c r="B446" t="n">
        <v>114.65</v>
      </c>
      <c r="C446" t="n">
        <v>115.82</v>
      </c>
      <c r="D446" t="n">
        <v>109.66</v>
      </c>
      <c r="E446" t="n">
        <v>110.5</v>
      </c>
      <c r="F446" t="n">
        <v>484553000</v>
      </c>
      <c r="G446" t="n">
        <v>112.66</v>
      </c>
      <c r="H446" t="n">
        <v>-0.04</v>
      </c>
      <c r="I446" t="n">
        <v>0.03</v>
      </c>
      <c r="J446" t="n">
        <v>44.04</v>
      </c>
      <c r="K446" t="n">
        <v>1271.43</v>
      </c>
      <c r="L446" t="n">
        <v>4866.42</v>
      </c>
      <c r="M446" t="n">
        <v>282.75</v>
      </c>
      <c r="N446" t="inlineStr">
        <is>
          <t>+282.75%</t>
        </is>
      </c>
    </row>
    <row r="447">
      <c r="A447" s="2" t="n">
        <v>45443</v>
      </c>
      <c r="B447" t="n">
        <v>112.52</v>
      </c>
      <c r="C447" t="n">
        <v>112.72</v>
      </c>
      <c r="D447" t="n">
        <v>106.94</v>
      </c>
      <c r="E447" t="n">
        <v>109.63</v>
      </c>
      <c r="F447" t="n">
        <v>613263000</v>
      </c>
      <c r="G447" t="n">
        <v>110.45</v>
      </c>
      <c r="H447" t="n">
        <v>-0.01</v>
      </c>
      <c r="I447" t="n">
        <v>0.03</v>
      </c>
      <c r="J447" t="n">
        <v>44.07</v>
      </c>
      <c r="K447" t="n">
        <v>1274.29</v>
      </c>
      <c r="L447" t="n">
        <v>4831.1</v>
      </c>
      <c r="M447" t="n">
        <v>279.12</v>
      </c>
      <c r="N447" t="inlineStr">
        <is>
          <t>+279.12%</t>
        </is>
      </c>
    </row>
    <row r="448">
      <c r="A448" s="2" t="n">
        <v>45446</v>
      </c>
      <c r="B448" t="n">
        <v>113.62</v>
      </c>
      <c r="C448" t="n">
        <v>115</v>
      </c>
      <c r="D448" t="n">
        <v>112</v>
      </c>
      <c r="E448" t="n">
        <v>115</v>
      </c>
      <c r="F448" t="n">
        <v>438392000</v>
      </c>
      <c r="G448" t="n">
        <v>113.91</v>
      </c>
      <c r="H448" t="n">
        <v>0.05</v>
      </c>
      <c r="I448" t="n">
        <v>0.02</v>
      </c>
      <c r="J448" t="n">
        <v>44.09</v>
      </c>
      <c r="K448" t="n">
        <v>1277.14</v>
      </c>
      <c r="L448" t="n">
        <v>5070.46</v>
      </c>
      <c r="M448" t="n">
        <v>297.02</v>
      </c>
      <c r="N448" t="inlineStr">
        <is>
          <t>+297.02%</t>
        </is>
      </c>
    </row>
    <row r="449">
      <c r="A449" s="2" t="n">
        <v>45447</v>
      </c>
      <c r="B449" t="n">
        <v>115.72</v>
      </c>
      <c r="C449" t="n">
        <v>116.6</v>
      </c>
      <c r="D449" t="n">
        <v>114.04</v>
      </c>
      <c r="E449" t="n">
        <v>116.44</v>
      </c>
      <c r="F449" t="n">
        <v>403324000</v>
      </c>
      <c r="G449" t="n">
        <v>115.7</v>
      </c>
      <c r="H449" t="n">
        <v>0.01</v>
      </c>
      <c r="I449" t="n">
        <v>0.02</v>
      </c>
      <c r="J449" t="n">
        <v>44.12</v>
      </c>
      <c r="K449" t="n">
        <v>1280</v>
      </c>
      <c r="L449" t="n">
        <v>5136.67</v>
      </c>
      <c r="M449" t="n">
        <v>301.3</v>
      </c>
      <c r="N449" t="inlineStr">
        <is>
          <t>+301.30%</t>
        </is>
      </c>
    </row>
    <row r="450">
      <c r="A450" s="2" t="n">
        <v>45448</v>
      </c>
      <c r="B450" t="n">
        <v>118.37</v>
      </c>
      <c r="C450" t="n">
        <v>122.45</v>
      </c>
      <c r="D450" t="n">
        <v>117.47</v>
      </c>
      <c r="E450" t="n">
        <v>122.44</v>
      </c>
      <c r="F450" t="n">
        <v>528402000</v>
      </c>
      <c r="G450" t="n">
        <v>120.18</v>
      </c>
      <c r="H450" t="n">
        <v>0.05</v>
      </c>
      <c r="I450" t="n">
        <v>0.02</v>
      </c>
      <c r="J450" t="n">
        <v>44.14</v>
      </c>
      <c r="K450" t="n">
        <v>1282.86</v>
      </c>
      <c r="L450" t="n">
        <v>5404.36</v>
      </c>
      <c r="M450" t="n">
        <v>321.28</v>
      </c>
      <c r="N450" t="inlineStr">
        <is>
          <t>+321.28%</t>
        </is>
      </c>
    </row>
    <row r="451">
      <c r="A451" s="2" t="n">
        <v>45449</v>
      </c>
      <c r="B451" t="n">
        <v>124.05</v>
      </c>
      <c r="C451" t="n">
        <v>125.59</v>
      </c>
      <c r="D451" t="n">
        <v>118.32</v>
      </c>
      <c r="E451" t="n">
        <v>121</v>
      </c>
      <c r="F451" t="n">
        <v>664696000</v>
      </c>
      <c r="G451" t="n">
        <v>122.24</v>
      </c>
      <c r="H451" t="n">
        <v>-0.01</v>
      </c>
      <c r="I451" t="n">
        <v>0.02</v>
      </c>
      <c r="J451" t="n">
        <v>44.16</v>
      </c>
      <c r="K451" t="n">
        <v>1285.71</v>
      </c>
      <c r="L451" t="n">
        <v>5343.57</v>
      </c>
      <c r="M451" t="n">
        <v>315.61</v>
      </c>
      <c r="N451" t="inlineStr">
        <is>
          <t>+315.61%</t>
        </is>
      </c>
    </row>
    <row r="452">
      <c r="A452" s="2" t="n">
        <v>45450</v>
      </c>
      <c r="B452" t="n">
        <v>119.77</v>
      </c>
      <c r="C452" t="n">
        <v>121.69</v>
      </c>
      <c r="D452" t="n">
        <v>118.02</v>
      </c>
      <c r="E452" t="n">
        <v>120.89</v>
      </c>
      <c r="F452" t="n">
        <v>412386000</v>
      </c>
      <c r="G452" t="n">
        <v>120.09</v>
      </c>
      <c r="H452" t="n">
        <v>-0</v>
      </c>
      <c r="I452" t="n">
        <v>0.02</v>
      </c>
      <c r="J452" t="n">
        <v>44.19</v>
      </c>
      <c r="K452" t="n">
        <v>1288.57</v>
      </c>
      <c r="L452" t="n">
        <v>5341.57</v>
      </c>
      <c r="M452" t="n">
        <v>314.53</v>
      </c>
      <c r="N452" t="inlineStr">
        <is>
          <t>+314.53%</t>
        </is>
      </c>
    </row>
    <row r="453">
      <c r="A453" s="2" t="n">
        <v>45453</v>
      </c>
      <c r="B453" t="n">
        <v>120.37</v>
      </c>
      <c r="C453" t="n">
        <v>123.1</v>
      </c>
      <c r="D453" t="n">
        <v>117.01</v>
      </c>
      <c r="E453" t="n">
        <v>121.79</v>
      </c>
      <c r="F453" t="n">
        <v>313434100</v>
      </c>
      <c r="G453" t="n">
        <v>120.57</v>
      </c>
      <c r="H453" t="n">
        <v>0.01</v>
      </c>
      <c r="I453" t="n">
        <v>0.02</v>
      </c>
      <c r="J453" t="n">
        <v>44.21</v>
      </c>
      <c r="K453" t="n">
        <v>1291.43</v>
      </c>
      <c r="L453" t="n">
        <v>5384.28</v>
      </c>
      <c r="M453" t="n">
        <v>316.92</v>
      </c>
      <c r="N453" t="inlineStr">
        <is>
          <t>+316.92%</t>
        </is>
      </c>
    </row>
    <row r="454">
      <c r="A454" s="2" t="n">
        <v>45454</v>
      </c>
      <c r="B454" t="n">
        <v>121.77</v>
      </c>
      <c r="C454" t="n">
        <v>122.87</v>
      </c>
      <c r="D454" t="n">
        <v>118.74</v>
      </c>
      <c r="E454" t="n">
        <v>120.91</v>
      </c>
      <c r="F454" t="n">
        <v>222551200</v>
      </c>
      <c r="G454" t="n">
        <v>121.07</v>
      </c>
      <c r="H454" t="n">
        <v>-0.01</v>
      </c>
      <c r="I454" t="n">
        <v>0.02</v>
      </c>
      <c r="J454" t="n">
        <v>44.23</v>
      </c>
      <c r="K454" t="n">
        <v>1294.29</v>
      </c>
      <c r="L454" t="n">
        <v>5348.23</v>
      </c>
      <c r="M454" t="n">
        <v>313.22</v>
      </c>
      <c r="N454" t="inlineStr">
        <is>
          <t>+313.22%</t>
        </is>
      </c>
    </row>
    <row r="455">
      <c r="A455" s="2" t="n">
        <v>45455</v>
      </c>
      <c r="B455" t="n">
        <v>123.06</v>
      </c>
      <c r="C455" t="n">
        <v>126.88</v>
      </c>
      <c r="D455" t="n">
        <v>122.57</v>
      </c>
      <c r="E455" t="n">
        <v>125.2</v>
      </c>
      <c r="F455" t="n">
        <v>299595000</v>
      </c>
      <c r="G455" t="n">
        <v>124.43</v>
      </c>
      <c r="H455" t="n">
        <v>0.04</v>
      </c>
      <c r="I455" t="n">
        <v>0.02</v>
      </c>
      <c r="J455" t="n">
        <v>44.26</v>
      </c>
      <c r="K455" t="n">
        <v>1297.14</v>
      </c>
      <c r="L455" t="n">
        <v>5540.85</v>
      </c>
      <c r="M455" t="n">
        <v>327.16</v>
      </c>
      <c r="N455" t="inlineStr">
        <is>
          <t>+327.16%</t>
        </is>
      </c>
    </row>
    <row r="456">
      <c r="A456" s="2" t="n">
        <v>45456</v>
      </c>
      <c r="B456" t="n">
        <v>129.39</v>
      </c>
      <c r="C456" t="n">
        <v>129.8</v>
      </c>
      <c r="D456" t="n">
        <v>127.16</v>
      </c>
      <c r="E456" t="n">
        <v>129.61</v>
      </c>
      <c r="F456" t="n">
        <v>260704500</v>
      </c>
      <c r="G456" t="n">
        <v>128.99</v>
      </c>
      <c r="H456" t="n">
        <v>0.04</v>
      </c>
      <c r="I456" t="n">
        <v>0.02</v>
      </c>
      <c r="J456" t="n">
        <v>44.28</v>
      </c>
      <c r="K456" t="n">
        <v>1300</v>
      </c>
      <c r="L456" t="n">
        <v>5738.87</v>
      </c>
      <c r="M456" t="n">
        <v>341.45</v>
      </c>
      <c r="N456" t="inlineStr">
        <is>
          <t>+341.45%</t>
        </is>
      </c>
    </row>
    <row r="457">
      <c r="A457" s="2" t="n">
        <v>45457</v>
      </c>
      <c r="B457" t="n">
        <v>129.96</v>
      </c>
      <c r="C457" t="n">
        <v>132.84</v>
      </c>
      <c r="D457" t="n">
        <v>128.32</v>
      </c>
      <c r="E457" t="n">
        <v>131.88</v>
      </c>
      <c r="F457" t="n">
        <v>309320400</v>
      </c>
      <c r="G457" t="n">
        <v>130.75</v>
      </c>
      <c r="H457" t="n">
        <v>0.02</v>
      </c>
      <c r="I457" t="n">
        <v>0.02</v>
      </c>
      <c r="J457" t="n">
        <v>44.3</v>
      </c>
      <c r="K457" t="n">
        <v>1302.86</v>
      </c>
      <c r="L457" t="n">
        <v>5842.24</v>
      </c>
      <c r="M457" t="n">
        <v>348.42</v>
      </c>
      <c r="N457" t="inlineStr">
        <is>
          <t>+348.42%</t>
        </is>
      </c>
    </row>
    <row r="458">
      <c r="A458" s="2" t="n">
        <v>45460</v>
      </c>
      <c r="B458" t="n">
        <v>132.99</v>
      </c>
      <c r="C458" t="n">
        <v>133.73</v>
      </c>
      <c r="D458" t="n">
        <v>129.58</v>
      </c>
      <c r="E458" t="n">
        <v>130.98</v>
      </c>
      <c r="F458" t="n">
        <v>288504400</v>
      </c>
      <c r="G458" t="n">
        <v>131.82</v>
      </c>
      <c r="H458" t="n">
        <v>-0.01</v>
      </c>
      <c r="I458" t="n">
        <v>0.02</v>
      </c>
      <c r="J458" t="n">
        <v>44.32</v>
      </c>
      <c r="K458" t="n">
        <v>1305.71</v>
      </c>
      <c r="L458" t="n">
        <v>5805.23</v>
      </c>
      <c r="M458" t="n">
        <v>344.6</v>
      </c>
      <c r="N458" t="inlineStr">
        <is>
          <t>+344.60%</t>
        </is>
      </c>
    </row>
    <row r="459">
      <c r="A459" s="2" t="n">
        <v>45461</v>
      </c>
      <c r="B459" t="n">
        <v>131.14</v>
      </c>
      <c r="C459" t="n">
        <v>136.33</v>
      </c>
      <c r="D459" t="n">
        <v>130.69</v>
      </c>
      <c r="E459" t="n">
        <v>135.58</v>
      </c>
      <c r="F459" t="n">
        <v>294335100</v>
      </c>
      <c r="G459" t="n">
        <v>133.44</v>
      </c>
      <c r="H459" t="n">
        <v>0.04</v>
      </c>
      <c r="I459" t="n">
        <v>0.02</v>
      </c>
      <c r="J459" t="n">
        <v>44.34</v>
      </c>
      <c r="K459" t="n">
        <v>1308.57</v>
      </c>
      <c r="L459" t="n">
        <v>6011.97</v>
      </c>
      <c r="M459" t="n">
        <v>359.43</v>
      </c>
      <c r="N459" t="inlineStr">
        <is>
          <t>+359.43%</t>
        </is>
      </c>
    </row>
    <row r="460">
      <c r="A460" s="2" t="n">
        <v>45463</v>
      </c>
      <c r="B460" t="n">
        <v>139.8</v>
      </c>
      <c r="C460" t="n">
        <v>140.76</v>
      </c>
      <c r="D460" t="n">
        <v>129.52</v>
      </c>
      <c r="E460" t="n">
        <v>130.78</v>
      </c>
      <c r="F460" t="n">
        <v>517768400</v>
      </c>
      <c r="G460" t="n">
        <v>135.22</v>
      </c>
      <c r="H460" t="n">
        <v>-0.04</v>
      </c>
      <c r="I460" t="n">
        <v>0.02</v>
      </c>
      <c r="J460" t="n">
        <v>44.36</v>
      </c>
      <c r="K460" t="n">
        <v>1311.43</v>
      </c>
      <c r="L460" t="n">
        <v>5801.98</v>
      </c>
      <c r="M460" t="n">
        <v>342.42</v>
      </c>
      <c r="N460" t="inlineStr">
        <is>
          <t>+342.42%</t>
        </is>
      </c>
    </row>
    <row r="461">
      <c r="A461" s="2" t="n">
        <v>45464</v>
      </c>
      <c r="B461" t="n">
        <v>127.12</v>
      </c>
      <c r="C461" t="n">
        <v>130.63</v>
      </c>
      <c r="D461" t="n">
        <v>124.3</v>
      </c>
      <c r="E461" t="n">
        <v>126.57</v>
      </c>
      <c r="F461" t="n">
        <v>649445800</v>
      </c>
      <c r="G461" t="n">
        <v>127.16</v>
      </c>
      <c r="H461" t="n">
        <v>-0.03</v>
      </c>
      <c r="I461" t="n">
        <v>0.02</v>
      </c>
      <c r="J461" t="n">
        <v>44.39</v>
      </c>
      <c r="K461" t="n">
        <v>1314.29</v>
      </c>
      <c r="L461" t="n">
        <v>5618.06</v>
      </c>
      <c r="M461" t="n">
        <v>327.46</v>
      </c>
      <c r="N461" t="inlineStr">
        <is>
          <t>+327.46%</t>
        </is>
      </c>
    </row>
    <row r="462">
      <c r="A462" s="2" t="n">
        <v>45467</v>
      </c>
      <c r="B462" t="n">
        <v>123.24</v>
      </c>
      <c r="C462" t="n">
        <v>124.46</v>
      </c>
      <c r="D462" t="n">
        <v>118.04</v>
      </c>
      <c r="E462" t="n">
        <v>118.11</v>
      </c>
      <c r="F462" t="n">
        <v>476060900</v>
      </c>
      <c r="G462" t="n">
        <v>120.96</v>
      </c>
      <c r="H462" t="n">
        <v>-0.07000000000000001</v>
      </c>
      <c r="I462" t="n">
        <v>0.02</v>
      </c>
      <c r="J462" t="n">
        <v>44.41</v>
      </c>
      <c r="K462" t="n">
        <v>1317.14</v>
      </c>
      <c r="L462" t="n">
        <v>5245.41</v>
      </c>
      <c r="M462" t="n">
        <v>298.24</v>
      </c>
      <c r="N462" t="inlineStr">
        <is>
          <t>+298.24%</t>
        </is>
      </c>
    </row>
    <row r="463">
      <c r="A463" s="2" t="n">
        <v>45468</v>
      </c>
      <c r="B463" t="n">
        <v>121.2</v>
      </c>
      <c r="C463" t="n">
        <v>126.5</v>
      </c>
      <c r="D463" t="n">
        <v>119.32</v>
      </c>
      <c r="E463" t="n">
        <v>126.09</v>
      </c>
      <c r="F463" t="n">
        <v>414192600</v>
      </c>
      <c r="G463" t="n">
        <v>123.28</v>
      </c>
      <c r="H463" t="n">
        <v>0.07000000000000001</v>
      </c>
      <c r="I463" t="n">
        <v>0.02</v>
      </c>
      <c r="J463" t="n">
        <v>44.43</v>
      </c>
      <c r="K463" t="n">
        <v>1320</v>
      </c>
      <c r="L463" t="n">
        <v>5602.66</v>
      </c>
      <c r="M463" t="n">
        <v>324.44</v>
      </c>
      <c r="N463" t="inlineStr">
        <is>
          <t>+324.44%</t>
        </is>
      </c>
    </row>
    <row r="464">
      <c r="A464" s="2" t="n">
        <v>45469</v>
      </c>
      <c r="B464" t="n">
        <v>126.13</v>
      </c>
      <c r="C464" t="n">
        <v>128.12</v>
      </c>
      <c r="D464" t="n">
        <v>122.6</v>
      </c>
      <c r="E464" t="n">
        <v>126.4</v>
      </c>
      <c r="F464" t="n">
        <v>362975900</v>
      </c>
      <c r="G464" t="n">
        <v>125.81</v>
      </c>
      <c r="H464" t="n">
        <v>0</v>
      </c>
      <c r="I464" t="n">
        <v>0.02</v>
      </c>
      <c r="J464" t="n">
        <v>44.46</v>
      </c>
      <c r="K464" t="n">
        <v>1322.86</v>
      </c>
      <c r="L464" t="n">
        <v>5619.3</v>
      </c>
      <c r="M464" t="n">
        <v>324.78</v>
      </c>
      <c r="N464" t="inlineStr">
        <is>
          <t>+324.78%</t>
        </is>
      </c>
    </row>
    <row r="465">
      <c r="A465" s="2" t="n">
        <v>45470</v>
      </c>
      <c r="B465" t="n">
        <v>124.1</v>
      </c>
      <c r="C465" t="n">
        <v>126.41</v>
      </c>
      <c r="D465" t="n">
        <v>122.92</v>
      </c>
      <c r="E465" t="n">
        <v>123.99</v>
      </c>
      <c r="F465" t="n">
        <v>252571700</v>
      </c>
      <c r="G465" t="n">
        <v>124.35</v>
      </c>
      <c r="H465" t="n">
        <v>-0.02</v>
      </c>
      <c r="I465" t="n">
        <v>0.02</v>
      </c>
      <c r="J465" t="n">
        <v>44.48</v>
      </c>
      <c r="K465" t="n">
        <v>1325.71</v>
      </c>
      <c r="L465" t="n">
        <v>5515.01</v>
      </c>
      <c r="M465" t="n">
        <v>316</v>
      </c>
      <c r="N465" t="inlineStr">
        <is>
          <t>+316.00%</t>
        </is>
      </c>
    </row>
    <row r="466">
      <c r="A466" s="2" t="n">
        <v>45471</v>
      </c>
      <c r="B466" t="n">
        <v>124.58</v>
      </c>
      <c r="C466" t="n">
        <v>127.71</v>
      </c>
      <c r="D466" t="n">
        <v>122.75</v>
      </c>
      <c r="E466" t="n">
        <v>123.54</v>
      </c>
      <c r="F466" t="n">
        <v>315516700</v>
      </c>
      <c r="G466" t="n">
        <v>124.65</v>
      </c>
      <c r="H466" t="n">
        <v>-0</v>
      </c>
      <c r="I466" t="n">
        <v>0.02</v>
      </c>
      <c r="J466" t="n">
        <v>44.5</v>
      </c>
      <c r="K466" t="n">
        <v>1328.57</v>
      </c>
      <c r="L466" t="n">
        <v>5497.85</v>
      </c>
      <c r="M466" t="n">
        <v>313.82</v>
      </c>
      <c r="N466" t="inlineStr">
        <is>
          <t>+313.82%</t>
        </is>
      </c>
    </row>
    <row r="467">
      <c r="A467" s="2" t="n">
        <v>45474</v>
      </c>
      <c r="B467" t="n">
        <v>123.47</v>
      </c>
      <c r="C467" t="n">
        <v>124.84</v>
      </c>
      <c r="D467" t="n">
        <v>118.83</v>
      </c>
      <c r="E467" t="n">
        <v>124.3</v>
      </c>
      <c r="F467" t="n">
        <v>284885500</v>
      </c>
      <c r="G467" t="n">
        <v>122.86</v>
      </c>
      <c r="H467" t="n">
        <v>0.01</v>
      </c>
      <c r="I467" t="n">
        <v>0.02</v>
      </c>
      <c r="J467" t="n">
        <v>44.53</v>
      </c>
      <c r="K467" t="n">
        <v>1331.43</v>
      </c>
      <c r="L467" t="n">
        <v>5534.53</v>
      </c>
      <c r="M467" t="n">
        <v>315.68</v>
      </c>
      <c r="N467" t="inlineStr">
        <is>
          <t>+315.68%</t>
        </is>
      </c>
    </row>
    <row r="468">
      <c r="A468" s="2" t="n">
        <v>45475</v>
      </c>
      <c r="B468" t="n">
        <v>121.13</v>
      </c>
      <c r="C468" t="n">
        <v>123.41</v>
      </c>
      <c r="D468" t="n">
        <v>121.03</v>
      </c>
      <c r="E468" t="n">
        <v>122.67</v>
      </c>
      <c r="F468" t="n">
        <v>218374000</v>
      </c>
      <c r="G468" t="n">
        <v>122.06</v>
      </c>
      <c r="H468" t="n">
        <v>-0.01</v>
      </c>
      <c r="I468" t="n">
        <v>0.02</v>
      </c>
      <c r="J468" t="n">
        <v>44.55</v>
      </c>
      <c r="K468" t="n">
        <v>1334.29</v>
      </c>
      <c r="L468" t="n">
        <v>5464.81</v>
      </c>
      <c r="M468" t="n">
        <v>309.57</v>
      </c>
      <c r="N468" t="inlineStr">
        <is>
          <t>+309.57%</t>
        </is>
      </c>
    </row>
    <row r="469">
      <c r="A469" s="2" t="n">
        <v>45476</v>
      </c>
      <c r="B469" t="n">
        <v>121.66</v>
      </c>
      <c r="C469" t="n">
        <v>128.28</v>
      </c>
      <c r="D469" t="n">
        <v>121.36</v>
      </c>
      <c r="E469" t="n">
        <v>128.28</v>
      </c>
      <c r="F469" t="n">
        <v>215749000</v>
      </c>
      <c r="G469" t="n">
        <v>124.9</v>
      </c>
      <c r="H469" t="n">
        <v>0.05</v>
      </c>
      <c r="I469" t="n">
        <v>0.02</v>
      </c>
      <c r="J469" t="n">
        <v>44.57</v>
      </c>
      <c r="K469" t="n">
        <v>1337.14</v>
      </c>
      <c r="L469" t="n">
        <v>5717.59</v>
      </c>
      <c r="M469" t="n">
        <v>327.6</v>
      </c>
      <c r="N469" t="inlineStr">
        <is>
          <t>+327.60%</t>
        </is>
      </c>
    </row>
    <row r="470">
      <c r="A470" s="2" t="n">
        <v>45478</v>
      </c>
      <c r="B470" t="n">
        <v>127.38</v>
      </c>
      <c r="C470" t="n">
        <v>128.85</v>
      </c>
      <c r="D470" t="n">
        <v>125.68</v>
      </c>
      <c r="E470" t="n">
        <v>125.83</v>
      </c>
      <c r="F470" t="n">
        <v>214176700</v>
      </c>
      <c r="G470" t="n">
        <v>126.94</v>
      </c>
      <c r="H470" t="n">
        <v>-0.02</v>
      </c>
      <c r="I470" t="n">
        <v>0.02</v>
      </c>
      <c r="J470" t="n">
        <v>44.59</v>
      </c>
      <c r="K470" t="n">
        <v>1340</v>
      </c>
      <c r="L470" t="n">
        <v>5611.25</v>
      </c>
      <c r="M470" t="n">
        <v>318.75</v>
      </c>
      <c r="N470" t="inlineStr">
        <is>
          <t>+318.75%</t>
        </is>
      </c>
    </row>
    <row r="471">
      <c r="A471" s="2" t="n">
        <v>45481</v>
      </c>
      <c r="B471" t="n">
        <v>127.49</v>
      </c>
      <c r="C471" t="n">
        <v>130.77</v>
      </c>
      <c r="D471" t="n">
        <v>127.04</v>
      </c>
      <c r="E471" t="n">
        <v>128.2</v>
      </c>
      <c r="F471" t="n">
        <v>237677300</v>
      </c>
      <c r="G471" t="n">
        <v>128.38</v>
      </c>
      <c r="H471" t="n">
        <v>0.02</v>
      </c>
      <c r="I471" t="n">
        <v>0.02</v>
      </c>
      <c r="J471" t="n">
        <v>44.62</v>
      </c>
      <c r="K471" t="n">
        <v>1342.86</v>
      </c>
      <c r="L471" t="n">
        <v>5719.79</v>
      </c>
      <c r="M471" t="n">
        <v>325.94</v>
      </c>
      <c r="N471" t="inlineStr">
        <is>
          <t>+325.94%</t>
        </is>
      </c>
    </row>
    <row r="472">
      <c r="A472" s="2" t="n">
        <v>45482</v>
      </c>
      <c r="B472" t="n">
        <v>130.35</v>
      </c>
      <c r="C472" t="n">
        <v>133.82</v>
      </c>
      <c r="D472" t="n">
        <v>128.65</v>
      </c>
      <c r="E472" t="n">
        <v>131.38</v>
      </c>
      <c r="F472" t="n">
        <v>285366600</v>
      </c>
      <c r="G472" t="n">
        <v>131.05</v>
      </c>
      <c r="H472" t="n">
        <v>0.02</v>
      </c>
      <c r="I472" t="n">
        <v>0.02</v>
      </c>
      <c r="J472" t="n">
        <v>44.64</v>
      </c>
      <c r="K472" t="n">
        <v>1345.71</v>
      </c>
      <c r="L472" t="n">
        <v>5864.53</v>
      </c>
      <c r="M472" t="n">
        <v>335.79</v>
      </c>
      <c r="N472" t="inlineStr">
        <is>
          <t>+335.79%</t>
        </is>
      </c>
    </row>
    <row r="473">
      <c r="A473" s="2" t="n">
        <v>45483</v>
      </c>
      <c r="B473" t="n">
        <v>134.03</v>
      </c>
      <c r="C473" t="n">
        <v>135.1</v>
      </c>
      <c r="D473" t="n">
        <v>132.42</v>
      </c>
      <c r="E473" t="n">
        <v>134.91</v>
      </c>
      <c r="F473" t="n">
        <v>248978600</v>
      </c>
      <c r="G473" t="n">
        <v>134.12</v>
      </c>
      <c r="H473" t="n">
        <v>0.03</v>
      </c>
      <c r="I473" t="n">
        <v>0.02</v>
      </c>
      <c r="J473" t="n">
        <v>44.66</v>
      </c>
      <c r="K473" t="n">
        <v>1348.57</v>
      </c>
      <c r="L473" t="n">
        <v>6024.96</v>
      </c>
      <c r="M473" t="n">
        <v>346.77</v>
      </c>
      <c r="N473" t="inlineStr">
        <is>
          <t>+346.77%</t>
        </is>
      </c>
    </row>
    <row r="474">
      <c r="A474" s="2" t="n">
        <v>45484</v>
      </c>
      <c r="B474" t="n">
        <v>135.75</v>
      </c>
      <c r="C474" t="n">
        <v>136.15</v>
      </c>
      <c r="D474" t="n">
        <v>127.05</v>
      </c>
      <c r="E474" t="n">
        <v>127.4</v>
      </c>
      <c r="F474" t="n">
        <v>374782700</v>
      </c>
      <c r="G474" t="n">
        <v>131.59</v>
      </c>
      <c r="H474" t="n">
        <v>-0.06</v>
      </c>
      <c r="I474" t="n">
        <v>0.02</v>
      </c>
      <c r="J474" t="n">
        <v>44.68</v>
      </c>
      <c r="K474" t="n">
        <v>1351.43</v>
      </c>
      <c r="L474" t="n">
        <v>5692.43</v>
      </c>
      <c r="M474" t="n">
        <v>321.22</v>
      </c>
      <c r="N474" t="inlineStr">
        <is>
          <t>+321.22%</t>
        </is>
      </c>
    </row>
    <row r="475">
      <c r="A475" s="2" t="n">
        <v>45485</v>
      </c>
      <c r="B475" t="n">
        <v>128.26</v>
      </c>
      <c r="C475" t="n">
        <v>131.92</v>
      </c>
      <c r="D475" t="n">
        <v>127.22</v>
      </c>
      <c r="E475" t="n">
        <v>129.24</v>
      </c>
      <c r="F475" t="n">
        <v>252680500</v>
      </c>
      <c r="G475" t="n">
        <v>129.16</v>
      </c>
      <c r="H475" t="n">
        <v>0.01</v>
      </c>
      <c r="I475" t="n">
        <v>0.02</v>
      </c>
      <c r="J475" t="n">
        <v>44.7</v>
      </c>
      <c r="K475" t="n">
        <v>1354.29</v>
      </c>
      <c r="L475" t="n">
        <v>5777.5</v>
      </c>
      <c r="M475" t="n">
        <v>326.61</v>
      </c>
      <c r="N475" t="inlineStr">
        <is>
          <t>+326.61%</t>
        </is>
      </c>
    </row>
    <row r="476">
      <c r="A476" s="2" t="n">
        <v>45488</v>
      </c>
      <c r="B476" t="n">
        <v>130.56</v>
      </c>
      <c r="C476" t="n">
        <v>131.39</v>
      </c>
      <c r="D476" t="n">
        <v>127.18</v>
      </c>
      <c r="E476" t="n">
        <v>128.44</v>
      </c>
      <c r="F476" t="n">
        <v>208326200</v>
      </c>
      <c r="G476" t="n">
        <v>129.39</v>
      </c>
      <c r="H476" t="n">
        <v>-0.01</v>
      </c>
      <c r="I476" t="n">
        <v>0.02</v>
      </c>
      <c r="J476" t="n">
        <v>44.73</v>
      </c>
      <c r="K476" t="n">
        <v>1357.14</v>
      </c>
      <c r="L476" t="n">
        <v>5744.59</v>
      </c>
      <c r="M476" t="n">
        <v>323.29</v>
      </c>
      <c r="N476" t="inlineStr">
        <is>
          <t>+323.29%</t>
        </is>
      </c>
    </row>
    <row r="477">
      <c r="A477" s="2" t="n">
        <v>45489</v>
      </c>
      <c r="B477" t="n">
        <v>128.44</v>
      </c>
      <c r="C477" t="n">
        <v>129.04</v>
      </c>
      <c r="D477" t="n">
        <v>124.58</v>
      </c>
      <c r="E477" t="n">
        <v>126.36</v>
      </c>
      <c r="F477" t="n">
        <v>214769500</v>
      </c>
      <c r="G477" t="n">
        <v>127.1</v>
      </c>
      <c r="H477" t="n">
        <v>-0.02</v>
      </c>
      <c r="I477" t="n">
        <v>0.02</v>
      </c>
      <c r="J477" t="n">
        <v>44.75</v>
      </c>
      <c r="K477" t="n">
        <v>1360</v>
      </c>
      <c r="L477" t="n">
        <v>5654.42</v>
      </c>
      <c r="M477" t="n">
        <v>315.77</v>
      </c>
      <c r="N477" t="inlineStr">
        <is>
          <t>+315.77%</t>
        </is>
      </c>
    </row>
    <row r="478">
      <c r="A478" s="2" t="n">
        <v>45490</v>
      </c>
      <c r="B478" t="n">
        <v>121.35</v>
      </c>
      <c r="C478" t="n">
        <v>121.85</v>
      </c>
      <c r="D478" t="n">
        <v>116.72</v>
      </c>
      <c r="E478" t="n">
        <v>117.99</v>
      </c>
      <c r="F478" t="n">
        <v>390086200</v>
      </c>
      <c r="G478" t="n">
        <v>119.48</v>
      </c>
      <c r="H478" t="n">
        <v>-0.07000000000000001</v>
      </c>
      <c r="I478" t="n">
        <v>0.02</v>
      </c>
      <c r="J478" t="n">
        <v>44.77</v>
      </c>
      <c r="K478" t="n">
        <v>1362.86</v>
      </c>
      <c r="L478" t="n">
        <v>5282.73</v>
      </c>
      <c r="M478" t="n">
        <v>287.62</v>
      </c>
      <c r="N478" t="inlineStr">
        <is>
          <t>+287.62%</t>
        </is>
      </c>
    </row>
    <row r="479">
      <c r="A479" s="2" t="n">
        <v>45491</v>
      </c>
      <c r="B479" t="n">
        <v>121.85</v>
      </c>
      <c r="C479" t="n">
        <v>122.4</v>
      </c>
      <c r="D479" t="n">
        <v>116.56</v>
      </c>
      <c r="E479" t="n">
        <v>121.09</v>
      </c>
      <c r="F479" t="n">
        <v>320979500</v>
      </c>
      <c r="G479" t="n">
        <v>120.47</v>
      </c>
      <c r="H479" t="n">
        <v>0.03</v>
      </c>
      <c r="I479" t="n">
        <v>0.02</v>
      </c>
      <c r="J479" t="n">
        <v>44.8</v>
      </c>
      <c r="K479" t="n">
        <v>1365.71</v>
      </c>
      <c r="L479" t="n">
        <v>5424.38</v>
      </c>
      <c r="M479" t="n">
        <v>297.18</v>
      </c>
      <c r="N479" t="inlineStr">
        <is>
          <t>+297.18%</t>
        </is>
      </c>
    </row>
    <row r="480">
      <c r="A480" s="2" t="n">
        <v>45492</v>
      </c>
      <c r="B480" t="n">
        <v>120.35</v>
      </c>
      <c r="C480" t="n">
        <v>121.6</v>
      </c>
      <c r="D480" t="n">
        <v>117.37</v>
      </c>
      <c r="E480" t="n">
        <v>117.93</v>
      </c>
      <c r="F480" t="n">
        <v>217223800</v>
      </c>
      <c r="G480" t="n">
        <v>119.31</v>
      </c>
      <c r="H480" t="n">
        <v>-0.03</v>
      </c>
      <c r="I480" t="n">
        <v>0.02</v>
      </c>
      <c r="J480" t="n">
        <v>44.82</v>
      </c>
      <c r="K480" t="n">
        <v>1368.57</v>
      </c>
      <c r="L480" t="n">
        <v>5285.68</v>
      </c>
      <c r="M480" t="n">
        <v>286.22</v>
      </c>
      <c r="N480" t="inlineStr">
        <is>
          <t>+286.22%</t>
        </is>
      </c>
    </row>
    <row r="481">
      <c r="A481" s="2" t="n">
        <v>45495</v>
      </c>
      <c r="B481" t="n">
        <v>120.35</v>
      </c>
      <c r="C481" t="n">
        <v>124.07</v>
      </c>
      <c r="D481" t="n">
        <v>119.86</v>
      </c>
      <c r="E481" t="n">
        <v>123.54</v>
      </c>
      <c r="F481" t="n">
        <v>258068900</v>
      </c>
      <c r="G481" t="n">
        <v>121.95</v>
      </c>
      <c r="H481" t="n">
        <v>0.05</v>
      </c>
      <c r="I481" t="n">
        <v>0.02</v>
      </c>
      <c r="J481" t="n">
        <v>44.84</v>
      </c>
      <c r="K481" t="n">
        <v>1371.43</v>
      </c>
      <c r="L481" t="n">
        <v>5539.98</v>
      </c>
      <c r="M481" t="n">
        <v>303.96</v>
      </c>
      <c r="N481" t="inlineStr">
        <is>
          <t>+303.96%</t>
        </is>
      </c>
    </row>
    <row r="482">
      <c r="A482" s="2" t="n">
        <v>45496</v>
      </c>
      <c r="B482" t="n">
        <v>122.78</v>
      </c>
      <c r="C482" t="n">
        <v>124.69</v>
      </c>
      <c r="D482" t="n">
        <v>122.1</v>
      </c>
      <c r="E482" t="n">
        <v>122.59</v>
      </c>
      <c r="F482" t="n">
        <v>173911000</v>
      </c>
      <c r="G482" t="n">
        <v>123.04</v>
      </c>
      <c r="H482" t="n">
        <v>-0.01</v>
      </c>
      <c r="I482" t="n">
        <v>0.02</v>
      </c>
      <c r="J482" t="n">
        <v>44.87</v>
      </c>
      <c r="K482" t="n">
        <v>1374.29</v>
      </c>
      <c r="L482" t="n">
        <v>5500.24</v>
      </c>
      <c r="M482" t="n">
        <v>300.23</v>
      </c>
      <c r="N482" t="inlineStr">
        <is>
          <t>+300.23%</t>
        </is>
      </c>
    </row>
    <row r="483">
      <c r="A483" s="2" t="n">
        <v>45497</v>
      </c>
      <c r="B483" t="n">
        <v>119.17</v>
      </c>
      <c r="C483" t="n">
        <v>119.95</v>
      </c>
      <c r="D483" t="n">
        <v>113.44</v>
      </c>
      <c r="E483" t="n">
        <v>114.25</v>
      </c>
      <c r="F483" t="n">
        <v>327776900</v>
      </c>
      <c r="G483" t="n">
        <v>116.7</v>
      </c>
      <c r="H483" t="n">
        <v>-0.07000000000000001</v>
      </c>
      <c r="I483" t="n">
        <v>0.03</v>
      </c>
      <c r="J483" t="n">
        <v>44.89</v>
      </c>
      <c r="K483" t="n">
        <v>1377.14</v>
      </c>
      <c r="L483" t="n">
        <v>5128.91</v>
      </c>
      <c r="M483" t="n">
        <v>272.43</v>
      </c>
      <c r="N483" t="inlineStr">
        <is>
          <t>+272.43%</t>
        </is>
      </c>
    </row>
    <row r="484">
      <c r="A484" s="2" t="n">
        <v>45498</v>
      </c>
      <c r="B484" t="n">
        <v>113.04</v>
      </c>
      <c r="C484" t="n">
        <v>116.63</v>
      </c>
      <c r="D484" t="n">
        <v>106.3</v>
      </c>
      <c r="E484" t="n">
        <v>112.28</v>
      </c>
      <c r="F484" t="n">
        <v>460067000</v>
      </c>
      <c r="G484" t="n">
        <v>112.06</v>
      </c>
      <c r="H484" t="n">
        <v>-0.02</v>
      </c>
      <c r="I484" t="n">
        <v>0.03</v>
      </c>
      <c r="J484" t="n">
        <v>44.92</v>
      </c>
      <c r="K484" t="n">
        <v>1380</v>
      </c>
      <c r="L484" t="n">
        <v>5043.33</v>
      </c>
      <c r="M484" t="n">
        <v>265.46</v>
      </c>
      <c r="N484" t="inlineStr">
        <is>
          <t>+265.46%</t>
        </is>
      </c>
    </row>
    <row r="485">
      <c r="A485" s="2" t="n">
        <v>45499</v>
      </c>
      <c r="B485" t="n">
        <v>116.19</v>
      </c>
      <c r="C485" t="n">
        <v>116.2</v>
      </c>
      <c r="D485" t="n">
        <v>111.58</v>
      </c>
      <c r="E485" t="n">
        <v>113.06</v>
      </c>
      <c r="F485" t="n">
        <v>293399100</v>
      </c>
      <c r="G485" t="n">
        <v>114.26</v>
      </c>
      <c r="H485" t="n">
        <v>0.01</v>
      </c>
      <c r="I485" t="n">
        <v>0.03</v>
      </c>
      <c r="J485" t="n">
        <v>44.94</v>
      </c>
      <c r="K485" t="n">
        <v>1382.86</v>
      </c>
      <c r="L485" t="n">
        <v>5081.22</v>
      </c>
      <c r="M485" t="n">
        <v>267.44</v>
      </c>
      <c r="N485" t="inlineStr">
        <is>
          <t>+267.44%</t>
        </is>
      </c>
    </row>
    <row r="486">
      <c r="A486" s="2" t="n">
        <v>45502</v>
      </c>
      <c r="B486" t="n">
        <v>113.69</v>
      </c>
      <c r="C486" t="n">
        <v>116.28</v>
      </c>
      <c r="D486" t="n">
        <v>111.3</v>
      </c>
      <c r="E486" t="n">
        <v>111.59</v>
      </c>
      <c r="F486" t="n">
        <v>248152100</v>
      </c>
      <c r="G486" t="n">
        <v>113.22</v>
      </c>
      <c r="H486" t="n">
        <v>-0.01</v>
      </c>
      <c r="I486" t="n">
        <v>0.03</v>
      </c>
      <c r="J486" t="n">
        <v>44.97</v>
      </c>
      <c r="K486" t="n">
        <v>1385.71</v>
      </c>
      <c r="L486" t="n">
        <v>5018.01</v>
      </c>
      <c r="M486" t="n">
        <v>262.12</v>
      </c>
      <c r="N486" t="inlineStr">
        <is>
          <t>+262.12%</t>
        </is>
      </c>
    </row>
    <row r="487">
      <c r="A487" s="2" t="n">
        <v>45503</v>
      </c>
      <c r="B487" t="n">
        <v>111.52</v>
      </c>
      <c r="C487" t="n">
        <v>111.99</v>
      </c>
      <c r="D487" t="n">
        <v>102.54</v>
      </c>
      <c r="E487" t="n">
        <v>103.73</v>
      </c>
      <c r="F487" t="n">
        <v>486833300</v>
      </c>
      <c r="G487" t="n">
        <v>107.44</v>
      </c>
      <c r="H487" t="n">
        <v>-0.07000000000000001</v>
      </c>
      <c r="I487" t="n">
        <v>0.03</v>
      </c>
      <c r="J487" t="n">
        <v>45</v>
      </c>
      <c r="K487" t="n">
        <v>1388.57</v>
      </c>
      <c r="L487" t="n">
        <v>4667.42</v>
      </c>
      <c r="M487" t="n">
        <v>236.13</v>
      </c>
      <c r="N487" t="inlineStr">
        <is>
          <t>+236.13%</t>
        </is>
      </c>
    </row>
    <row r="488">
      <c r="A488" s="2" t="n">
        <v>45504</v>
      </c>
      <c r="B488" t="n">
        <v>112.9</v>
      </c>
      <c r="C488" t="n">
        <v>118.34</v>
      </c>
      <c r="D488" t="n">
        <v>110.88</v>
      </c>
      <c r="E488" t="n">
        <v>117.02</v>
      </c>
      <c r="F488" t="n">
        <v>473174200</v>
      </c>
      <c r="G488" t="n">
        <v>114.78</v>
      </c>
      <c r="H488" t="n">
        <v>0.13</v>
      </c>
      <c r="I488" t="n">
        <v>0.02</v>
      </c>
      <c r="J488" t="n">
        <v>45.02</v>
      </c>
      <c r="K488" t="n">
        <v>1391.43</v>
      </c>
      <c r="L488" t="n">
        <v>5268.27</v>
      </c>
      <c r="M488" t="n">
        <v>278.62</v>
      </c>
      <c r="N488" t="inlineStr">
        <is>
          <t>+278.62%</t>
        </is>
      </c>
    </row>
    <row r="489">
      <c r="A489" s="2" t="n">
        <v>45505</v>
      </c>
      <c r="B489" t="n">
        <v>117.53</v>
      </c>
      <c r="C489" t="n">
        <v>120.16</v>
      </c>
      <c r="D489" t="n">
        <v>106.81</v>
      </c>
      <c r="E489" t="n">
        <v>109.21</v>
      </c>
      <c r="F489" t="n">
        <v>523462300</v>
      </c>
      <c r="G489" t="n">
        <v>113.43</v>
      </c>
      <c r="H489" t="n">
        <v>-0.07000000000000001</v>
      </c>
      <c r="I489" t="n">
        <v>0.03</v>
      </c>
      <c r="J489" t="n">
        <v>45.05</v>
      </c>
      <c r="K489" t="n">
        <v>1394.29</v>
      </c>
      <c r="L489" t="n">
        <v>4919.52</v>
      </c>
      <c r="M489" t="n">
        <v>252.83</v>
      </c>
      <c r="N489" t="inlineStr">
        <is>
          <t>+252.83%</t>
        </is>
      </c>
    </row>
    <row r="490">
      <c r="A490" s="2" t="n">
        <v>45506</v>
      </c>
      <c r="B490" t="n">
        <v>103.76</v>
      </c>
      <c r="C490" t="n">
        <v>108.72</v>
      </c>
      <c r="D490" t="n">
        <v>101.37</v>
      </c>
      <c r="E490" t="n">
        <v>107.27</v>
      </c>
      <c r="F490" t="n">
        <v>482027500</v>
      </c>
      <c r="G490" t="n">
        <v>105.28</v>
      </c>
      <c r="H490" t="n">
        <v>-0.02</v>
      </c>
      <c r="I490" t="n">
        <v>0.03</v>
      </c>
      <c r="J490" t="n">
        <v>45.07</v>
      </c>
      <c r="K490" t="n">
        <v>1397.14</v>
      </c>
      <c r="L490" t="n">
        <v>4834.98</v>
      </c>
      <c r="M490" t="n">
        <v>246.06</v>
      </c>
      <c r="N490" t="inlineStr">
        <is>
          <t>+246.06%</t>
        </is>
      </c>
    </row>
    <row r="491">
      <c r="A491" s="2" t="n">
        <v>45509</v>
      </c>
      <c r="B491" t="n">
        <v>92.06</v>
      </c>
      <c r="C491" t="n">
        <v>103.41</v>
      </c>
      <c r="D491" t="n">
        <v>90.69</v>
      </c>
      <c r="E491" t="n">
        <v>100.45</v>
      </c>
      <c r="F491" t="n">
        <v>552842400</v>
      </c>
      <c r="G491" t="n">
        <v>96.65000000000001</v>
      </c>
      <c r="H491" t="n">
        <v>-0.06</v>
      </c>
      <c r="I491" t="n">
        <v>0.03</v>
      </c>
      <c r="J491" t="n">
        <v>45.1</v>
      </c>
      <c r="K491" t="n">
        <v>1400</v>
      </c>
      <c r="L491" t="n">
        <v>4530.44</v>
      </c>
      <c r="M491" t="n">
        <v>223.6</v>
      </c>
      <c r="N491" t="inlineStr">
        <is>
          <t>+223.60%</t>
        </is>
      </c>
    </row>
    <row r="492">
      <c r="A492" s="2" t="n">
        <v>45510</v>
      </c>
      <c r="B492" t="n">
        <v>103.84</v>
      </c>
      <c r="C492" t="n">
        <v>107.71</v>
      </c>
      <c r="D492" t="n">
        <v>100.55</v>
      </c>
      <c r="E492" t="n">
        <v>104.25</v>
      </c>
      <c r="F492" t="n">
        <v>409012100</v>
      </c>
      <c r="G492" t="n">
        <v>104.09</v>
      </c>
      <c r="H492" t="n">
        <v>0.04</v>
      </c>
      <c r="I492" t="n">
        <v>0.03</v>
      </c>
      <c r="J492" t="n">
        <v>45.13</v>
      </c>
      <c r="K492" t="n">
        <v>1402.86</v>
      </c>
      <c r="L492" t="n">
        <v>4704.69</v>
      </c>
      <c r="M492" t="n">
        <v>235.36</v>
      </c>
      <c r="N492" t="inlineStr">
        <is>
          <t>+235.36%</t>
        </is>
      </c>
    </row>
    <row r="493">
      <c r="A493" s="2" t="n">
        <v>45511</v>
      </c>
      <c r="B493" t="n">
        <v>107.81</v>
      </c>
      <c r="C493" t="n">
        <v>108.8</v>
      </c>
      <c r="D493" t="n">
        <v>98.69</v>
      </c>
      <c r="E493" t="n">
        <v>98.91</v>
      </c>
      <c r="F493" t="n">
        <v>411440400</v>
      </c>
      <c r="G493" t="n">
        <v>103.55</v>
      </c>
      <c r="H493" t="n">
        <v>-0.05</v>
      </c>
      <c r="I493" t="n">
        <v>0.03</v>
      </c>
      <c r="J493" t="n">
        <v>45.16</v>
      </c>
      <c r="K493" t="n">
        <v>1405.71</v>
      </c>
      <c r="L493" t="n">
        <v>4466.56</v>
      </c>
      <c r="M493" t="n">
        <v>217.74</v>
      </c>
      <c r="N493" t="inlineStr">
        <is>
          <t>+217.74%</t>
        </is>
      </c>
    </row>
    <row r="494">
      <c r="A494" s="2" t="n">
        <v>45512</v>
      </c>
      <c r="B494" t="n">
        <v>102</v>
      </c>
      <c r="C494" t="n">
        <v>105.5</v>
      </c>
      <c r="D494" t="n">
        <v>97.52</v>
      </c>
      <c r="E494" t="n">
        <v>104.97</v>
      </c>
      <c r="F494" t="n">
        <v>391910000</v>
      </c>
      <c r="G494" t="n">
        <v>102.5</v>
      </c>
      <c r="H494" t="n">
        <v>0.06</v>
      </c>
      <c r="I494" t="n">
        <v>0.03</v>
      </c>
      <c r="J494" t="n">
        <v>45.18</v>
      </c>
      <c r="K494" t="n">
        <v>1408.57</v>
      </c>
      <c r="L494" t="n">
        <v>4743.07</v>
      </c>
      <c r="M494" t="n">
        <v>236.73</v>
      </c>
      <c r="N494" t="inlineStr">
        <is>
          <t>+236.73%</t>
        </is>
      </c>
    </row>
    <row r="495">
      <c r="A495" s="2" t="n">
        <v>45513</v>
      </c>
      <c r="B495" t="n">
        <v>105.64</v>
      </c>
      <c r="C495" t="n">
        <v>106.6</v>
      </c>
      <c r="D495" t="n">
        <v>103.43</v>
      </c>
      <c r="E495" t="n">
        <v>104.75</v>
      </c>
      <c r="F495" t="n">
        <v>290844200</v>
      </c>
      <c r="G495" t="n">
        <v>105.1</v>
      </c>
      <c r="H495" t="n">
        <v>-0</v>
      </c>
      <c r="I495" t="n">
        <v>0.03</v>
      </c>
      <c r="J495" t="n">
        <v>45.21</v>
      </c>
      <c r="K495" t="n">
        <v>1411.43</v>
      </c>
      <c r="L495" t="n">
        <v>4735.99</v>
      </c>
      <c r="M495" t="n">
        <v>235.55</v>
      </c>
      <c r="N495" t="inlineStr">
        <is>
          <t>+235.55%</t>
        </is>
      </c>
    </row>
    <row r="496">
      <c r="A496" s="2" t="n">
        <v>45516</v>
      </c>
      <c r="B496" t="n">
        <v>106.32</v>
      </c>
      <c r="C496" t="n">
        <v>111.07</v>
      </c>
      <c r="D496" t="n">
        <v>106.26</v>
      </c>
      <c r="E496" t="n">
        <v>109.02</v>
      </c>
      <c r="F496" t="n">
        <v>325559900</v>
      </c>
      <c r="G496" t="n">
        <v>108.17</v>
      </c>
      <c r="H496" t="n">
        <v>0.04</v>
      </c>
      <c r="I496" t="n">
        <v>0.03</v>
      </c>
      <c r="J496" t="n">
        <v>45.24</v>
      </c>
      <c r="K496" t="n">
        <v>1414.29</v>
      </c>
      <c r="L496" t="n">
        <v>4931.9</v>
      </c>
      <c r="M496" t="n">
        <v>248.72</v>
      </c>
      <c r="N496" t="inlineStr">
        <is>
          <t>+248.72%</t>
        </is>
      </c>
    </row>
    <row r="497">
      <c r="A497" s="2" t="n">
        <v>45517</v>
      </c>
      <c r="B497" t="n">
        <v>112.44</v>
      </c>
      <c r="C497" t="n">
        <v>116.23</v>
      </c>
      <c r="D497" t="n">
        <v>111.58</v>
      </c>
      <c r="E497" t="n">
        <v>116.14</v>
      </c>
      <c r="F497" t="n">
        <v>312646700</v>
      </c>
      <c r="G497" t="n">
        <v>114.1</v>
      </c>
      <c r="H497" t="n">
        <v>0.07000000000000001</v>
      </c>
      <c r="I497" t="n">
        <v>0.02</v>
      </c>
      <c r="J497" t="n">
        <v>45.26</v>
      </c>
      <c r="K497" t="n">
        <v>1417.14</v>
      </c>
      <c r="L497" t="n">
        <v>5256.85</v>
      </c>
      <c r="M497" t="n">
        <v>270.95</v>
      </c>
      <c r="N497" t="inlineStr">
        <is>
          <t>+270.95%</t>
        </is>
      </c>
    </row>
    <row r="498">
      <c r="A498" s="2" t="n">
        <v>45518</v>
      </c>
      <c r="B498" t="n">
        <v>118.53</v>
      </c>
      <c r="C498" t="n">
        <v>118.6</v>
      </c>
      <c r="D498" t="n">
        <v>114.07</v>
      </c>
      <c r="E498" t="n">
        <v>118.08</v>
      </c>
      <c r="F498" t="n">
        <v>339246400</v>
      </c>
      <c r="G498" t="n">
        <v>117.32</v>
      </c>
      <c r="H498" t="n">
        <v>0.02</v>
      </c>
      <c r="I498" t="n">
        <v>0.02</v>
      </c>
      <c r="J498" t="n">
        <v>45.29</v>
      </c>
      <c r="K498" t="n">
        <v>1420</v>
      </c>
      <c r="L498" t="n">
        <v>5347.52</v>
      </c>
      <c r="M498" t="n">
        <v>276.59</v>
      </c>
      <c r="N498" t="inlineStr">
        <is>
          <t>+276.59%</t>
        </is>
      </c>
    </row>
    <row r="499">
      <c r="A499" s="2" t="n">
        <v>45519</v>
      </c>
      <c r="B499" t="n">
        <v>118.76</v>
      </c>
      <c r="C499" t="n">
        <v>123.24</v>
      </c>
      <c r="D499" t="n">
        <v>117.47</v>
      </c>
      <c r="E499" t="n">
        <v>122.86</v>
      </c>
      <c r="F499" t="n">
        <v>318086700</v>
      </c>
      <c r="G499" t="n">
        <v>120.58</v>
      </c>
      <c r="H499" t="n">
        <v>0.04</v>
      </c>
      <c r="I499" t="n">
        <v>0.02</v>
      </c>
      <c r="J499" t="n">
        <v>45.31</v>
      </c>
      <c r="K499" t="n">
        <v>1422.86</v>
      </c>
      <c r="L499" t="n">
        <v>5566.85</v>
      </c>
      <c r="M499" t="n">
        <v>291.24</v>
      </c>
      <c r="N499" t="inlineStr">
        <is>
          <t>+291.24%</t>
        </is>
      </c>
    </row>
    <row r="500">
      <c r="A500" s="2" t="n">
        <v>45520</v>
      </c>
      <c r="B500" t="n">
        <v>121.94</v>
      </c>
      <c r="C500" t="n">
        <v>125</v>
      </c>
      <c r="D500" t="n">
        <v>121.18</v>
      </c>
      <c r="E500" t="n">
        <v>124.58</v>
      </c>
      <c r="F500" t="n">
        <v>302589900</v>
      </c>
      <c r="G500" t="n">
        <v>123.18</v>
      </c>
      <c r="H500" t="n">
        <v>0.01</v>
      </c>
      <c r="I500" t="n">
        <v>0.02</v>
      </c>
      <c r="J500" t="n">
        <v>45.33</v>
      </c>
      <c r="K500" t="n">
        <v>1425.71</v>
      </c>
      <c r="L500" t="n">
        <v>5647.64</v>
      </c>
      <c r="M500" t="n">
        <v>296.13</v>
      </c>
      <c r="N500" t="inlineStr">
        <is>
          <t>+296.13%</t>
        </is>
      </c>
    </row>
    <row r="501">
      <c r="A501" s="2" t="n">
        <v>45523</v>
      </c>
      <c r="B501" t="n">
        <v>124.28</v>
      </c>
      <c r="C501" t="n">
        <v>130</v>
      </c>
      <c r="D501" t="n">
        <v>123.42</v>
      </c>
      <c r="E501" t="n">
        <v>130</v>
      </c>
      <c r="F501" t="n">
        <v>318333600</v>
      </c>
      <c r="G501" t="n">
        <v>126.92</v>
      </c>
      <c r="H501" t="n">
        <v>0.04</v>
      </c>
      <c r="I501" t="n">
        <v>0.02</v>
      </c>
      <c r="J501" t="n">
        <v>45.36</v>
      </c>
      <c r="K501" t="n">
        <v>1428.57</v>
      </c>
      <c r="L501" t="n">
        <v>5896.21</v>
      </c>
      <c r="M501" t="n">
        <v>312.73</v>
      </c>
      <c r="N501" t="inlineStr">
        <is>
          <t>+312.73%</t>
        </is>
      </c>
    </row>
    <row r="502">
      <c r="A502" s="2" t="n">
        <v>45524</v>
      </c>
      <c r="B502" t="n">
        <v>128.4</v>
      </c>
      <c r="C502" t="n">
        <v>129.88</v>
      </c>
      <c r="D502" t="n">
        <v>125.89</v>
      </c>
      <c r="E502" t="n">
        <v>127.25</v>
      </c>
      <c r="F502" t="n">
        <v>300087400</v>
      </c>
      <c r="G502" t="n">
        <v>127.85</v>
      </c>
      <c r="H502" t="n">
        <v>-0.02</v>
      </c>
      <c r="I502" t="n">
        <v>0.02</v>
      </c>
      <c r="J502" t="n">
        <v>45.38</v>
      </c>
      <c r="K502" t="n">
        <v>1431.43</v>
      </c>
      <c r="L502" t="n">
        <v>5774.34</v>
      </c>
      <c r="M502" t="n">
        <v>303.4</v>
      </c>
      <c r="N502" t="inlineStr">
        <is>
          <t>+303.40%</t>
        </is>
      </c>
    </row>
    <row r="503">
      <c r="A503" s="2" t="n">
        <v>45525</v>
      </c>
      <c r="B503" t="n">
        <v>127.32</v>
      </c>
      <c r="C503" t="n">
        <v>129.35</v>
      </c>
      <c r="D503" t="n">
        <v>126.66</v>
      </c>
      <c r="E503" t="n">
        <v>128.5</v>
      </c>
      <c r="F503" t="n">
        <v>257883600</v>
      </c>
      <c r="G503" t="n">
        <v>127.96</v>
      </c>
      <c r="H503" t="n">
        <v>0.01</v>
      </c>
      <c r="I503" t="n">
        <v>0.02</v>
      </c>
      <c r="J503" t="n">
        <v>45.4</v>
      </c>
      <c r="K503" t="n">
        <v>1434.29</v>
      </c>
      <c r="L503" t="n">
        <v>5833.92</v>
      </c>
      <c r="M503" t="n">
        <v>306.75</v>
      </c>
      <c r="N503" t="inlineStr">
        <is>
          <t>+306.75%</t>
        </is>
      </c>
    </row>
    <row r="504">
      <c r="A504" s="2" t="n">
        <v>45526</v>
      </c>
      <c r="B504" t="n">
        <v>130.02</v>
      </c>
      <c r="C504" t="n">
        <v>130.75</v>
      </c>
      <c r="D504" t="n">
        <v>123.1</v>
      </c>
      <c r="E504" t="n">
        <v>123.74</v>
      </c>
      <c r="F504" t="n">
        <v>376189100</v>
      </c>
      <c r="G504" t="n">
        <v>126.9</v>
      </c>
      <c r="H504" t="n">
        <v>-0.04</v>
      </c>
      <c r="I504" t="n">
        <v>0.02</v>
      </c>
      <c r="J504" t="n">
        <v>45.42</v>
      </c>
      <c r="K504" t="n">
        <v>1437.14</v>
      </c>
      <c r="L504" t="n">
        <v>5620.67</v>
      </c>
      <c r="M504" t="n">
        <v>291.1</v>
      </c>
      <c r="N504" t="inlineStr">
        <is>
          <t>+291.10%</t>
        </is>
      </c>
    </row>
    <row r="505">
      <c r="A505" s="2" t="n">
        <v>45527</v>
      </c>
      <c r="B505" t="n">
        <v>125.86</v>
      </c>
      <c r="C505" t="n">
        <v>129.6</v>
      </c>
      <c r="D505" t="n">
        <v>125.22</v>
      </c>
      <c r="E505" t="n">
        <v>129.37</v>
      </c>
      <c r="F505" t="n">
        <v>323230300</v>
      </c>
      <c r="G505" t="n">
        <v>127.51</v>
      </c>
      <c r="H505" t="n">
        <v>0.05</v>
      </c>
      <c r="I505" t="n">
        <v>0.02</v>
      </c>
      <c r="J505" t="n">
        <v>45.45</v>
      </c>
      <c r="K505" t="n">
        <v>1440</v>
      </c>
      <c r="L505" t="n">
        <v>5879.26</v>
      </c>
      <c r="M505" t="n">
        <v>308.28</v>
      </c>
      <c r="N505" t="inlineStr">
        <is>
          <t>+308.28%</t>
        </is>
      </c>
    </row>
    <row r="506">
      <c r="A506" s="2" t="n">
        <v>45530</v>
      </c>
      <c r="B506" t="n">
        <v>129.57</v>
      </c>
      <c r="C506" t="n">
        <v>131.26</v>
      </c>
      <c r="D506" t="n">
        <v>124.37</v>
      </c>
      <c r="E506" t="n">
        <v>126.46</v>
      </c>
      <c r="F506" t="n">
        <v>331964700</v>
      </c>
      <c r="G506" t="n">
        <v>127.92</v>
      </c>
      <c r="H506" t="n">
        <v>-0.02</v>
      </c>
      <c r="I506" t="n">
        <v>0.02</v>
      </c>
      <c r="J506" t="n">
        <v>45.47</v>
      </c>
      <c r="K506" t="n">
        <v>1442.86</v>
      </c>
      <c r="L506" t="n">
        <v>5749.87</v>
      </c>
      <c r="M506" t="n">
        <v>298.51</v>
      </c>
      <c r="N506" t="inlineStr">
        <is>
          <t>+298.51%</t>
        </is>
      </c>
    </row>
    <row r="507">
      <c r="A507" s="2" t="n">
        <v>45531</v>
      </c>
      <c r="B507" t="n">
        <v>125.05</v>
      </c>
      <c r="C507" t="n">
        <v>129.2</v>
      </c>
      <c r="D507" t="n">
        <v>123.88</v>
      </c>
      <c r="E507" t="n">
        <v>128.3</v>
      </c>
      <c r="F507" t="n">
        <v>303134600</v>
      </c>
      <c r="G507" t="n">
        <v>126.61</v>
      </c>
      <c r="H507" t="n">
        <v>0.01</v>
      </c>
      <c r="I507" t="n">
        <v>0.02</v>
      </c>
      <c r="J507" t="n">
        <v>45.49</v>
      </c>
      <c r="K507" t="n">
        <v>1445.71</v>
      </c>
      <c r="L507" t="n">
        <v>5836.39</v>
      </c>
      <c r="M507" t="n">
        <v>303.7</v>
      </c>
      <c r="N507" t="inlineStr">
        <is>
          <t>+303.70%</t>
        </is>
      </c>
    </row>
    <row r="508">
      <c r="A508" s="2" t="n">
        <v>45532</v>
      </c>
      <c r="B508" t="n">
        <v>128.12</v>
      </c>
      <c r="C508" t="n">
        <v>128.33</v>
      </c>
      <c r="D508" t="n">
        <v>122.64</v>
      </c>
      <c r="E508" t="n">
        <v>125.61</v>
      </c>
      <c r="F508" t="n">
        <v>448101100</v>
      </c>
      <c r="G508" t="n">
        <v>126.17</v>
      </c>
      <c r="H508" t="n">
        <v>-0.02</v>
      </c>
      <c r="I508" t="n">
        <v>0.02</v>
      </c>
      <c r="J508" t="n">
        <v>45.51</v>
      </c>
      <c r="K508" t="n">
        <v>1448.57</v>
      </c>
      <c r="L508" t="n">
        <v>5716.88</v>
      </c>
      <c r="M508" t="n">
        <v>294.66</v>
      </c>
      <c r="N508" t="inlineStr">
        <is>
          <t>+294.66%</t>
        </is>
      </c>
    </row>
    <row r="509">
      <c r="A509" s="2" t="n">
        <v>45533</v>
      </c>
      <c r="B509" t="n">
        <v>121.36</v>
      </c>
      <c r="C509" t="n">
        <v>124.43</v>
      </c>
      <c r="D509" t="n">
        <v>116.71</v>
      </c>
      <c r="E509" t="n">
        <v>117.59</v>
      </c>
      <c r="F509" t="n">
        <v>453023300</v>
      </c>
      <c r="G509" t="n">
        <v>120.02</v>
      </c>
      <c r="H509" t="n">
        <v>-0.06</v>
      </c>
      <c r="I509" t="n">
        <v>0.02</v>
      </c>
      <c r="J509" t="n">
        <v>45.54</v>
      </c>
      <c r="K509" t="n">
        <v>1451.43</v>
      </c>
      <c r="L509" t="n">
        <v>5354.72</v>
      </c>
      <c r="M509" t="n">
        <v>268.93</v>
      </c>
      <c r="N509" t="inlineStr">
        <is>
          <t>+268.93%</t>
        </is>
      </c>
    </row>
    <row r="510">
      <c r="A510" s="2" t="n">
        <v>45534</v>
      </c>
      <c r="B510" t="n">
        <v>119.53</v>
      </c>
      <c r="C510" t="n">
        <v>121.75</v>
      </c>
      <c r="D510" t="n">
        <v>117.22</v>
      </c>
      <c r="E510" t="n">
        <v>119.37</v>
      </c>
      <c r="F510" t="n">
        <v>333751600</v>
      </c>
      <c r="G510" t="n">
        <v>119.47</v>
      </c>
      <c r="H510" t="n">
        <v>0.02</v>
      </c>
      <c r="I510" t="n">
        <v>0.02</v>
      </c>
      <c r="J510" t="n">
        <v>45.56</v>
      </c>
      <c r="K510" t="n">
        <v>1454.29</v>
      </c>
      <c r="L510" t="n">
        <v>5438.63</v>
      </c>
      <c r="M510" t="n">
        <v>273.97</v>
      </c>
      <c r="N510" t="inlineStr">
        <is>
          <t>+273.97%</t>
        </is>
      </c>
    </row>
    <row r="511">
      <c r="A511" s="2" t="n">
        <v>45538</v>
      </c>
      <c r="B511" t="n">
        <v>116.01</v>
      </c>
      <c r="C511" t="n">
        <v>116.21</v>
      </c>
      <c r="D511" t="n">
        <v>107.29</v>
      </c>
      <c r="E511" t="n">
        <v>108</v>
      </c>
      <c r="F511" t="n">
        <v>477155100</v>
      </c>
      <c r="G511" t="n">
        <v>111.88</v>
      </c>
      <c r="H511" t="n">
        <v>-0.1</v>
      </c>
      <c r="I511" t="n">
        <v>0.03</v>
      </c>
      <c r="J511" t="n">
        <v>45.59</v>
      </c>
      <c r="K511" t="n">
        <v>1457.14</v>
      </c>
      <c r="L511" t="n">
        <v>4923.46</v>
      </c>
      <c r="M511" t="n">
        <v>237.88</v>
      </c>
      <c r="N511" t="inlineStr">
        <is>
          <t>+237.88%</t>
        </is>
      </c>
    </row>
    <row r="512">
      <c r="A512" s="2" t="n">
        <v>45539</v>
      </c>
      <c r="B512" t="n">
        <v>105.41</v>
      </c>
      <c r="C512" t="n">
        <v>113.27</v>
      </c>
      <c r="D512" t="n">
        <v>104.12</v>
      </c>
      <c r="E512" t="n">
        <v>106.21</v>
      </c>
      <c r="F512" t="n">
        <v>372470300</v>
      </c>
      <c r="G512" t="n">
        <v>107.25</v>
      </c>
      <c r="H512" t="n">
        <v>-0.02</v>
      </c>
      <c r="I512" t="n">
        <v>0.03</v>
      </c>
      <c r="J512" t="n">
        <v>45.61</v>
      </c>
      <c r="K512" t="n">
        <v>1460</v>
      </c>
      <c r="L512" t="n">
        <v>4844.72</v>
      </c>
      <c r="M512" t="n">
        <v>231.83</v>
      </c>
      <c r="N512" t="inlineStr">
        <is>
          <t>+231.83%</t>
        </is>
      </c>
    </row>
    <row r="513">
      <c r="A513" s="2" t="n">
        <v>45540</v>
      </c>
      <c r="B513" t="n">
        <v>104.99</v>
      </c>
      <c r="C513" t="n">
        <v>109.65</v>
      </c>
      <c r="D513" t="n">
        <v>104.76</v>
      </c>
      <c r="E513" t="n">
        <v>107.21</v>
      </c>
      <c r="F513" t="n">
        <v>306850700</v>
      </c>
      <c r="G513" t="n">
        <v>106.65</v>
      </c>
      <c r="H513" t="n">
        <v>0.01</v>
      </c>
      <c r="I513" t="n">
        <v>0.03</v>
      </c>
      <c r="J513" t="n">
        <v>45.64</v>
      </c>
      <c r="K513" t="n">
        <v>1462.86</v>
      </c>
      <c r="L513" t="n">
        <v>4893.19</v>
      </c>
      <c r="M513" t="n">
        <v>234.5</v>
      </c>
      <c r="N513" t="inlineStr">
        <is>
          <t>+234.50%</t>
        </is>
      </c>
    </row>
    <row r="514">
      <c r="A514" s="2" t="n">
        <v>45541</v>
      </c>
      <c r="B514" t="n">
        <v>108.04</v>
      </c>
      <c r="C514" t="n">
        <v>108.15</v>
      </c>
      <c r="D514" t="n">
        <v>100.95</v>
      </c>
      <c r="E514" t="n">
        <v>102.83</v>
      </c>
      <c r="F514" t="n">
        <v>413638100</v>
      </c>
      <c r="G514" t="n">
        <v>104.99</v>
      </c>
      <c r="H514" t="n">
        <v>-0.04</v>
      </c>
      <c r="I514" t="n">
        <v>0.03</v>
      </c>
      <c r="J514" t="n">
        <v>45.67</v>
      </c>
      <c r="K514" t="n">
        <v>1465.71</v>
      </c>
      <c r="L514" t="n">
        <v>4696.14</v>
      </c>
      <c r="M514" t="n">
        <v>220.4</v>
      </c>
      <c r="N514" t="inlineStr">
        <is>
          <t>+220.40%</t>
        </is>
      </c>
    </row>
    <row r="515">
      <c r="A515" s="2" t="n">
        <v>45544</v>
      </c>
      <c r="B515" t="n">
        <v>104.88</v>
      </c>
      <c r="C515" t="n">
        <v>106.55</v>
      </c>
      <c r="D515" t="n">
        <v>103.69</v>
      </c>
      <c r="E515" t="n">
        <v>106.47</v>
      </c>
      <c r="F515" t="n">
        <v>273912000</v>
      </c>
      <c r="G515" t="n">
        <v>105.4</v>
      </c>
      <c r="H515" t="n">
        <v>0.04</v>
      </c>
      <c r="I515" t="n">
        <v>0.03</v>
      </c>
      <c r="J515" t="n">
        <v>45.7</v>
      </c>
      <c r="K515" t="n">
        <v>1468.57</v>
      </c>
      <c r="L515" t="n">
        <v>4865.23</v>
      </c>
      <c r="M515" t="n">
        <v>231.29</v>
      </c>
      <c r="N515" t="inlineStr">
        <is>
          <t>+231.29%</t>
        </is>
      </c>
    </row>
    <row r="516">
      <c r="A516" s="2" t="n">
        <v>45545</v>
      </c>
      <c r="B516" t="n">
        <v>107.81</v>
      </c>
      <c r="C516" t="n">
        <v>109.4</v>
      </c>
      <c r="D516" t="n">
        <v>104.95</v>
      </c>
      <c r="E516" t="n">
        <v>108.1</v>
      </c>
      <c r="F516" t="n">
        <v>268283700</v>
      </c>
      <c r="G516" t="n">
        <v>107.56</v>
      </c>
      <c r="H516" t="n">
        <v>0.02</v>
      </c>
      <c r="I516" t="n">
        <v>0.03</v>
      </c>
      <c r="J516" t="n">
        <v>45.72</v>
      </c>
      <c r="K516" t="n">
        <v>1471.43</v>
      </c>
      <c r="L516" t="n">
        <v>4942.57</v>
      </c>
      <c r="M516" t="n">
        <v>235.9</v>
      </c>
      <c r="N516" t="inlineStr">
        <is>
          <t>+235.90%</t>
        </is>
      </c>
    </row>
    <row r="517">
      <c r="A517" s="2" t="n">
        <v>45546</v>
      </c>
      <c r="B517" t="n">
        <v>109.39</v>
      </c>
      <c r="C517" t="n">
        <v>117.19</v>
      </c>
      <c r="D517" t="n">
        <v>107.42</v>
      </c>
      <c r="E517" t="n">
        <v>116.91</v>
      </c>
      <c r="F517" t="n">
        <v>441422400</v>
      </c>
      <c r="G517" t="n">
        <v>112.73</v>
      </c>
      <c r="H517" t="n">
        <v>0.08</v>
      </c>
      <c r="I517" t="n">
        <v>0.02</v>
      </c>
      <c r="J517" t="n">
        <v>45.75</v>
      </c>
      <c r="K517" t="n">
        <v>1474.29</v>
      </c>
      <c r="L517" t="n">
        <v>5348.24</v>
      </c>
      <c r="M517" t="n">
        <v>262.77</v>
      </c>
      <c r="N517" t="inlineStr">
        <is>
          <t>+262.77%</t>
        </is>
      </c>
    </row>
    <row r="518">
      <c r="A518" s="2" t="n">
        <v>45547</v>
      </c>
      <c r="B518" t="n">
        <v>116.84</v>
      </c>
      <c r="C518" t="n">
        <v>120.79</v>
      </c>
      <c r="D518" t="n">
        <v>115.38</v>
      </c>
      <c r="E518" t="n">
        <v>119.14</v>
      </c>
      <c r="F518" t="n">
        <v>366052700</v>
      </c>
      <c r="G518" t="n">
        <v>118.04</v>
      </c>
      <c r="H518" t="n">
        <v>0.02</v>
      </c>
      <c r="I518" t="n">
        <v>0.02</v>
      </c>
      <c r="J518" t="n">
        <v>45.77</v>
      </c>
      <c r="K518" t="n">
        <v>1477.14</v>
      </c>
      <c r="L518" t="n">
        <v>5453.11</v>
      </c>
      <c r="M518" t="n">
        <v>269.17</v>
      </c>
      <c r="N518" t="inlineStr">
        <is>
          <t>+269.17%</t>
        </is>
      </c>
    </row>
    <row r="519">
      <c r="A519" s="2" t="n">
        <v>45548</v>
      </c>
      <c r="B519" t="n">
        <v>119.08</v>
      </c>
      <c r="C519" t="n">
        <v>119.96</v>
      </c>
      <c r="D519" t="n">
        <v>117.6</v>
      </c>
      <c r="E519" t="n">
        <v>119.1</v>
      </c>
      <c r="F519" t="n">
        <v>238358300</v>
      </c>
      <c r="G519" t="n">
        <v>118.93</v>
      </c>
      <c r="H519" t="n">
        <v>-0</v>
      </c>
      <c r="I519" t="n">
        <v>0.02</v>
      </c>
      <c r="J519" t="n">
        <v>45.79</v>
      </c>
      <c r="K519" t="n">
        <v>1480</v>
      </c>
      <c r="L519" t="n">
        <v>5454.14</v>
      </c>
      <c r="M519" t="n">
        <v>268.52</v>
      </c>
      <c r="N519" t="inlineStr">
        <is>
          <t>+268.52%</t>
        </is>
      </c>
    </row>
    <row r="520">
      <c r="A520" s="2" t="n">
        <v>45551</v>
      </c>
      <c r="B520" t="n">
        <v>116.79</v>
      </c>
      <c r="C520" t="n">
        <v>118.18</v>
      </c>
      <c r="D520" t="n">
        <v>114.36</v>
      </c>
      <c r="E520" t="n">
        <v>116.78</v>
      </c>
      <c r="F520" t="n">
        <v>248772300</v>
      </c>
      <c r="G520" t="n">
        <v>116.53</v>
      </c>
      <c r="H520" t="n">
        <v>-0.02</v>
      </c>
      <c r="I520" t="n">
        <v>0.02</v>
      </c>
      <c r="J520" t="n">
        <v>45.82</v>
      </c>
      <c r="K520" t="n">
        <v>1482.86</v>
      </c>
      <c r="L520" t="n">
        <v>5350.75</v>
      </c>
      <c r="M520" t="n">
        <v>260.84</v>
      </c>
      <c r="N520" t="inlineStr">
        <is>
          <t>+260.84%</t>
        </is>
      </c>
    </row>
    <row r="521">
      <c r="A521" s="2" t="n">
        <v>45552</v>
      </c>
      <c r="B521" t="n">
        <v>118.17</v>
      </c>
      <c r="C521" t="n">
        <v>118.8</v>
      </c>
      <c r="D521" t="n">
        <v>114.83</v>
      </c>
      <c r="E521" t="n">
        <v>115.59</v>
      </c>
      <c r="F521" t="n">
        <v>231925900</v>
      </c>
      <c r="G521" t="n">
        <v>116.85</v>
      </c>
      <c r="H521" t="n">
        <v>-0.01</v>
      </c>
      <c r="I521" t="n">
        <v>0.02</v>
      </c>
      <c r="J521" t="n">
        <v>45.84</v>
      </c>
      <c r="K521" t="n">
        <v>1485.71</v>
      </c>
      <c r="L521" t="n">
        <v>5299.08</v>
      </c>
      <c r="M521" t="n">
        <v>256.67</v>
      </c>
      <c r="N521" t="inlineStr">
        <is>
          <t>+256.67%</t>
        </is>
      </c>
    </row>
    <row r="522">
      <c r="A522" s="2" t="n">
        <v>45553</v>
      </c>
      <c r="B522" t="n">
        <v>115.89</v>
      </c>
      <c r="C522" t="n">
        <v>117.7</v>
      </c>
      <c r="D522" t="n">
        <v>113.22</v>
      </c>
      <c r="E522" t="n">
        <v>113.37</v>
      </c>
      <c r="F522" t="n">
        <v>310318900</v>
      </c>
      <c r="G522" t="n">
        <v>115.05</v>
      </c>
      <c r="H522" t="n">
        <v>-0.02</v>
      </c>
      <c r="I522" t="n">
        <v>0.03</v>
      </c>
      <c r="J522" t="n">
        <v>45.87</v>
      </c>
      <c r="K522" t="n">
        <v>1488.57</v>
      </c>
      <c r="L522" t="n">
        <v>5200.17</v>
      </c>
      <c r="M522" t="n">
        <v>249.34</v>
      </c>
      <c r="N522" t="inlineStr">
        <is>
          <t>+249.34%</t>
        </is>
      </c>
    </row>
    <row r="523">
      <c r="A523" s="2" t="n">
        <v>45554</v>
      </c>
      <c r="B523" t="n">
        <v>117.35</v>
      </c>
      <c r="C523" t="n">
        <v>119.66</v>
      </c>
      <c r="D523" t="n">
        <v>117.25</v>
      </c>
      <c r="E523" t="n">
        <v>117.87</v>
      </c>
      <c r="F523" t="n">
        <v>293506400</v>
      </c>
      <c r="G523" t="n">
        <v>118.03</v>
      </c>
      <c r="H523" t="n">
        <v>0.04</v>
      </c>
      <c r="I523" t="n">
        <v>0.02</v>
      </c>
      <c r="J523" t="n">
        <v>45.89</v>
      </c>
      <c r="K523" t="n">
        <v>1491.43</v>
      </c>
      <c r="L523" t="n">
        <v>5409.44</v>
      </c>
      <c r="M523" t="n">
        <v>262.7</v>
      </c>
      <c r="N523" t="inlineStr">
        <is>
          <t>+262.70%</t>
        </is>
      </c>
    </row>
    <row r="524">
      <c r="A524" s="2" t="n">
        <v>45555</v>
      </c>
      <c r="B524" t="n">
        <v>117.06</v>
      </c>
      <c r="C524" t="n">
        <v>118.62</v>
      </c>
      <c r="D524" t="n">
        <v>115.39</v>
      </c>
      <c r="E524" t="n">
        <v>116</v>
      </c>
      <c r="F524" t="n">
        <v>382462400</v>
      </c>
      <c r="G524" t="n">
        <v>116.77</v>
      </c>
      <c r="H524" t="n">
        <v>-0.02</v>
      </c>
      <c r="I524" t="n">
        <v>0.02</v>
      </c>
      <c r="J524" t="n">
        <v>45.92</v>
      </c>
      <c r="K524" t="n">
        <v>1494.29</v>
      </c>
      <c r="L524" t="n">
        <v>5326.47</v>
      </c>
      <c r="M524" t="n">
        <v>256.46</v>
      </c>
      <c r="N524" t="inlineStr">
        <is>
          <t>+256.46%</t>
        </is>
      </c>
    </row>
    <row r="525">
      <c r="A525" s="2" t="n">
        <v>45558</v>
      </c>
      <c r="B525" t="n">
        <v>116.55</v>
      </c>
      <c r="C525" t="n">
        <v>116.99</v>
      </c>
      <c r="D525" t="n">
        <v>114.86</v>
      </c>
      <c r="E525" t="n">
        <v>116.26</v>
      </c>
      <c r="F525" t="n">
        <v>206228500</v>
      </c>
      <c r="G525" t="n">
        <v>116.17</v>
      </c>
      <c r="H525" t="n">
        <v>0</v>
      </c>
      <c r="I525" t="n">
        <v>0.02</v>
      </c>
      <c r="J525" t="n">
        <v>45.94</v>
      </c>
      <c r="K525" t="n">
        <v>1497.14</v>
      </c>
      <c r="L525" t="n">
        <v>5341.27</v>
      </c>
      <c r="M525" t="n">
        <v>256.76</v>
      </c>
      <c r="N525" t="inlineStr">
        <is>
          <t>+256.76%</t>
        </is>
      </c>
    </row>
    <row r="526">
      <c r="A526" s="2" t="n">
        <v>45559</v>
      </c>
      <c r="B526" t="n">
        <v>116.52</v>
      </c>
      <c r="C526" t="n">
        <v>121.8</v>
      </c>
      <c r="D526" t="n">
        <v>115.38</v>
      </c>
      <c r="E526" t="n">
        <v>120.87</v>
      </c>
      <c r="F526" t="n">
        <v>354966800</v>
      </c>
      <c r="G526" t="n">
        <v>118.64</v>
      </c>
      <c r="H526" t="n">
        <v>0.04</v>
      </c>
      <c r="I526" t="n">
        <v>0.02</v>
      </c>
      <c r="J526" t="n">
        <v>45.97</v>
      </c>
      <c r="K526" t="n">
        <v>1500</v>
      </c>
      <c r="L526" t="n">
        <v>5555.92</v>
      </c>
      <c r="M526" t="n">
        <v>270.39</v>
      </c>
      <c r="N526" t="inlineStr">
        <is>
          <t>+270.39%</t>
        </is>
      </c>
    </row>
    <row r="527">
      <c r="A527" s="2" t="n">
        <v>45560</v>
      </c>
      <c r="B527" t="n">
        <v>122.02</v>
      </c>
      <c r="C527" t="n">
        <v>124.94</v>
      </c>
      <c r="D527" t="n">
        <v>121.61</v>
      </c>
      <c r="E527" t="n">
        <v>123.51</v>
      </c>
      <c r="F527" t="n">
        <v>284692900</v>
      </c>
      <c r="G527" t="n">
        <v>123.02</v>
      </c>
      <c r="H527" t="n">
        <v>0.02</v>
      </c>
      <c r="I527" t="n">
        <v>0.02</v>
      </c>
      <c r="J527" t="n">
        <v>45.99</v>
      </c>
      <c r="K527" t="n">
        <v>1502.86</v>
      </c>
      <c r="L527" t="n">
        <v>5680.13</v>
      </c>
      <c r="M527" t="n">
        <v>277.96</v>
      </c>
      <c r="N527" t="inlineStr">
        <is>
          <t>+277.96%</t>
        </is>
      </c>
    </row>
    <row r="528">
      <c r="A528" s="2" t="n">
        <v>45561</v>
      </c>
      <c r="B528" t="n">
        <v>126.8</v>
      </c>
      <c r="C528" t="n">
        <v>127.67</v>
      </c>
      <c r="D528" t="n">
        <v>121.8</v>
      </c>
      <c r="E528" t="n">
        <v>124.04</v>
      </c>
      <c r="F528" t="n">
        <v>302582900</v>
      </c>
      <c r="G528" t="n">
        <v>125.08</v>
      </c>
      <c r="H528" t="n">
        <v>0</v>
      </c>
      <c r="I528" t="n">
        <v>0.02</v>
      </c>
      <c r="J528" t="n">
        <v>46.01</v>
      </c>
      <c r="K528" t="n">
        <v>1505.71</v>
      </c>
      <c r="L528" t="n">
        <v>5707.36</v>
      </c>
      <c r="M528" t="n">
        <v>279.05</v>
      </c>
      <c r="N528" t="inlineStr">
        <is>
          <t>+279.05%</t>
        </is>
      </c>
    </row>
    <row r="529">
      <c r="A529" s="2" t="n">
        <v>45562</v>
      </c>
      <c r="B529" t="n">
        <v>123.97</v>
      </c>
      <c r="C529" t="n">
        <v>124.03</v>
      </c>
      <c r="D529" t="n">
        <v>119.26</v>
      </c>
      <c r="E529" t="n">
        <v>121.4</v>
      </c>
      <c r="F529" t="n">
        <v>271009200</v>
      </c>
      <c r="G529" t="n">
        <v>122.17</v>
      </c>
      <c r="H529" t="n">
        <v>-0.02</v>
      </c>
      <c r="I529" t="n">
        <v>0.02</v>
      </c>
      <c r="J529" t="n">
        <v>46.04</v>
      </c>
      <c r="K529" t="n">
        <v>1508.57</v>
      </c>
      <c r="L529" t="n">
        <v>5588.74</v>
      </c>
      <c r="M529" t="n">
        <v>270.47</v>
      </c>
      <c r="N529" t="inlineStr">
        <is>
          <t>+270.47%</t>
        </is>
      </c>
    </row>
    <row r="530">
      <c r="A530" s="2" t="n">
        <v>45565</v>
      </c>
      <c r="B530" t="n">
        <v>118.31</v>
      </c>
      <c r="C530" t="n">
        <v>121.5</v>
      </c>
      <c r="D530" t="n">
        <v>118.15</v>
      </c>
      <c r="E530" t="n">
        <v>121.44</v>
      </c>
      <c r="F530" t="n">
        <v>226553700</v>
      </c>
      <c r="G530" t="n">
        <v>119.85</v>
      </c>
      <c r="H530" t="n">
        <v>0</v>
      </c>
      <c r="I530" t="n">
        <v>0.02</v>
      </c>
      <c r="J530" t="n">
        <v>46.06</v>
      </c>
      <c r="K530" t="n">
        <v>1511.43</v>
      </c>
      <c r="L530" t="n">
        <v>5593.44</v>
      </c>
      <c r="M530" t="n">
        <v>270.08</v>
      </c>
      <c r="N530" t="inlineStr">
        <is>
          <t>+270.08%</t>
        </is>
      </c>
    </row>
    <row r="531">
      <c r="A531" s="2" t="n">
        <v>45566</v>
      </c>
      <c r="B531" t="n">
        <v>121.77</v>
      </c>
      <c r="C531" t="n">
        <v>122.44</v>
      </c>
      <c r="D531" t="n">
        <v>115.79</v>
      </c>
      <c r="E531" t="n">
        <v>117</v>
      </c>
      <c r="F531" t="n">
        <v>302094500</v>
      </c>
      <c r="G531" t="n">
        <v>119.25</v>
      </c>
      <c r="H531" t="n">
        <v>-0.04</v>
      </c>
      <c r="I531" t="n">
        <v>0.02</v>
      </c>
      <c r="J531" t="n">
        <v>46.08</v>
      </c>
      <c r="K531" t="n">
        <v>1514.29</v>
      </c>
      <c r="L531" t="n">
        <v>5391.8</v>
      </c>
      <c r="M531" t="n">
        <v>256.06</v>
      </c>
      <c r="N531" t="inlineStr">
        <is>
          <t>+256.06%</t>
        </is>
      </c>
    </row>
    <row r="532">
      <c r="A532" s="2" t="n">
        <v>45567</v>
      </c>
      <c r="B532" t="n">
        <v>116.44</v>
      </c>
      <c r="C532" t="n">
        <v>119.38</v>
      </c>
      <c r="D532" t="n">
        <v>115.14</v>
      </c>
      <c r="E532" t="n">
        <v>118.85</v>
      </c>
      <c r="F532" t="n">
        <v>221845900</v>
      </c>
      <c r="G532" t="n">
        <v>117.45</v>
      </c>
      <c r="H532" t="n">
        <v>0.02</v>
      </c>
      <c r="I532" t="n">
        <v>0.02</v>
      </c>
      <c r="J532" t="n">
        <v>46.11</v>
      </c>
      <c r="K532" t="n">
        <v>1517.14</v>
      </c>
      <c r="L532" t="n">
        <v>5479.91</v>
      </c>
      <c r="M532" t="n">
        <v>261.2</v>
      </c>
      <c r="N532" t="inlineStr">
        <is>
          <t>+261.20%</t>
        </is>
      </c>
    </row>
    <row r="533">
      <c r="A533" s="2" t="n">
        <v>45568</v>
      </c>
      <c r="B533" t="n">
        <v>120.92</v>
      </c>
      <c r="C533" t="n">
        <v>124.36</v>
      </c>
      <c r="D533" t="n">
        <v>120.34</v>
      </c>
      <c r="E533" t="n">
        <v>122.85</v>
      </c>
      <c r="F533" t="n">
        <v>277118000</v>
      </c>
      <c r="G533" t="n">
        <v>122.12</v>
      </c>
      <c r="H533" t="n">
        <v>0.03</v>
      </c>
      <c r="I533" t="n">
        <v>0.02</v>
      </c>
      <c r="J533" t="n">
        <v>46.13</v>
      </c>
      <c r="K533" t="n">
        <v>1520</v>
      </c>
      <c r="L533" t="n">
        <v>5667.2</v>
      </c>
      <c r="M533" t="n">
        <v>272.84</v>
      </c>
      <c r="N533" t="inlineStr">
        <is>
          <t>+272.84%</t>
        </is>
      </c>
    </row>
    <row r="534">
      <c r="A534" s="2" t="n">
        <v>45569</v>
      </c>
      <c r="B534" t="n">
        <v>124.94</v>
      </c>
      <c r="C534" t="n">
        <v>125.04</v>
      </c>
      <c r="D534" t="n">
        <v>121.83</v>
      </c>
      <c r="E534" t="n">
        <v>124.92</v>
      </c>
      <c r="F534" t="n">
        <v>243678100</v>
      </c>
      <c r="G534" t="n">
        <v>124.18</v>
      </c>
      <c r="H534" t="n">
        <v>0.02</v>
      </c>
      <c r="I534" t="n">
        <v>0.02</v>
      </c>
      <c r="J534" t="n">
        <v>46.15</v>
      </c>
      <c r="K534" t="n">
        <v>1522.86</v>
      </c>
      <c r="L534" t="n">
        <v>5765.54</v>
      </c>
      <c r="M534" t="n">
        <v>278.6</v>
      </c>
      <c r="N534" t="inlineStr">
        <is>
          <t>+278.60%</t>
        </is>
      </c>
    </row>
    <row r="535">
      <c r="A535" s="2" t="n">
        <v>45572</v>
      </c>
      <c r="B535" t="n">
        <v>124.99</v>
      </c>
      <c r="C535" t="n">
        <v>130.64</v>
      </c>
      <c r="D535" t="n">
        <v>124.95</v>
      </c>
      <c r="E535" t="n">
        <v>127.72</v>
      </c>
      <c r="F535" t="n">
        <v>346250200</v>
      </c>
      <c r="G535" t="n">
        <v>127.07</v>
      </c>
      <c r="H535" t="n">
        <v>0.02</v>
      </c>
      <c r="I535" t="n">
        <v>0.02</v>
      </c>
      <c r="J535" t="n">
        <v>46.18</v>
      </c>
      <c r="K535" t="n">
        <v>1525.71</v>
      </c>
      <c r="L535" t="n">
        <v>5897.63</v>
      </c>
      <c r="M535" t="n">
        <v>286.55</v>
      </c>
      <c r="N535" t="inlineStr">
        <is>
          <t>+286.55%</t>
        </is>
      </c>
    </row>
    <row r="536">
      <c r="A536" s="2" t="n">
        <v>45573</v>
      </c>
      <c r="B536" t="n">
        <v>130.26</v>
      </c>
      <c r="C536" t="n">
        <v>133.48</v>
      </c>
      <c r="D536" t="n">
        <v>129.42</v>
      </c>
      <c r="E536" t="n">
        <v>132.89</v>
      </c>
      <c r="F536" t="n">
        <v>285722500</v>
      </c>
      <c r="G536" t="n">
        <v>131.51</v>
      </c>
      <c r="H536" t="n">
        <v>0.04</v>
      </c>
      <c r="I536" t="n">
        <v>0.02</v>
      </c>
      <c r="J536" t="n">
        <v>46.2</v>
      </c>
      <c r="K536" t="n">
        <v>1528.57</v>
      </c>
      <c r="L536" t="n">
        <v>6139.22</v>
      </c>
      <c r="M536" t="n">
        <v>301.63</v>
      </c>
      <c r="N536" t="inlineStr">
        <is>
          <t>+301.63%</t>
        </is>
      </c>
    </row>
    <row r="537">
      <c r="A537" s="2" t="n">
        <v>45574</v>
      </c>
      <c r="B537" t="n">
        <v>134.11</v>
      </c>
      <c r="C537" t="n">
        <v>134.52</v>
      </c>
      <c r="D537" t="n">
        <v>131.38</v>
      </c>
      <c r="E537" t="n">
        <v>132.65</v>
      </c>
      <c r="F537" t="n">
        <v>246191600</v>
      </c>
      <c r="G537" t="n">
        <v>133.17</v>
      </c>
      <c r="H537" t="n">
        <v>-0</v>
      </c>
      <c r="I537" t="n">
        <v>0.02</v>
      </c>
      <c r="J537" t="n">
        <v>46.22</v>
      </c>
      <c r="K537" t="n">
        <v>1531.43</v>
      </c>
      <c r="L537" t="n">
        <v>6130.99</v>
      </c>
      <c r="M537" t="n">
        <v>300.34</v>
      </c>
      <c r="N537" t="inlineStr">
        <is>
          <t>+300.34%</t>
        </is>
      </c>
    </row>
    <row r="538">
      <c r="A538" s="2" t="n">
        <v>45575</v>
      </c>
      <c r="B538" t="n">
        <v>131.91</v>
      </c>
      <c r="C538" t="n">
        <v>135</v>
      </c>
      <c r="D538" t="n">
        <v>131</v>
      </c>
      <c r="E538" t="n">
        <v>134.81</v>
      </c>
      <c r="F538" t="n">
        <v>242311300</v>
      </c>
      <c r="G538" t="n">
        <v>133.18</v>
      </c>
      <c r="H538" t="n">
        <v>0.02</v>
      </c>
      <c r="I538" t="n">
        <v>0.02</v>
      </c>
      <c r="J538" t="n">
        <v>46.24</v>
      </c>
      <c r="K538" t="n">
        <v>1534.29</v>
      </c>
      <c r="L538" t="n">
        <v>6233.68</v>
      </c>
      <c r="M538" t="n">
        <v>306.29</v>
      </c>
      <c r="N538" t="inlineStr">
        <is>
          <t>+306.29%</t>
        </is>
      </c>
    </row>
    <row r="539">
      <c r="A539" s="2" t="n">
        <v>45576</v>
      </c>
      <c r="B539" t="n">
        <v>134.01</v>
      </c>
      <c r="C539" t="n">
        <v>135.78</v>
      </c>
      <c r="D539" t="n">
        <v>133.66</v>
      </c>
      <c r="E539" t="n">
        <v>134.8</v>
      </c>
      <c r="F539" t="n">
        <v>170209500</v>
      </c>
      <c r="G539" t="n">
        <v>134.56</v>
      </c>
      <c r="H539" t="n">
        <v>-0</v>
      </c>
      <c r="I539" t="n">
        <v>0.02</v>
      </c>
      <c r="J539" t="n">
        <v>46.26</v>
      </c>
      <c r="K539" t="n">
        <v>1537.14</v>
      </c>
      <c r="L539" t="n">
        <v>6236.08</v>
      </c>
      <c r="M539" t="n">
        <v>305.69</v>
      </c>
      <c r="N539" t="inlineStr">
        <is>
          <t>+305.69%</t>
        </is>
      </c>
    </row>
    <row r="540">
      <c r="A540" s="2" t="n">
        <v>45579</v>
      </c>
      <c r="B540" t="n">
        <v>136.47</v>
      </c>
      <c r="C540" t="n">
        <v>139.6</v>
      </c>
      <c r="D540" t="n">
        <v>136.3</v>
      </c>
      <c r="E540" t="n">
        <v>138.07</v>
      </c>
      <c r="F540" t="n">
        <v>232347700</v>
      </c>
      <c r="G540" t="n">
        <v>137.61</v>
      </c>
      <c r="H540" t="n">
        <v>0.02</v>
      </c>
      <c r="I540" t="n">
        <v>0.02</v>
      </c>
      <c r="J540" t="n">
        <v>46.28</v>
      </c>
      <c r="K540" t="n">
        <v>1540</v>
      </c>
      <c r="L540" t="n">
        <v>6390.21</v>
      </c>
      <c r="M540" t="n">
        <v>314.95</v>
      </c>
      <c r="N540" t="inlineStr">
        <is>
          <t>+314.95%</t>
        </is>
      </c>
    </row>
    <row r="541">
      <c r="A541" s="2" t="n">
        <v>45580</v>
      </c>
      <c r="B541" t="n">
        <v>137.87</v>
      </c>
      <c r="C541" t="n">
        <v>138.57</v>
      </c>
      <c r="D541" t="n">
        <v>128.74</v>
      </c>
      <c r="E541" t="n">
        <v>131.6</v>
      </c>
      <c r="F541" t="n">
        <v>377831000</v>
      </c>
      <c r="G541" t="n">
        <v>134.2</v>
      </c>
      <c r="H541" t="n">
        <v>-0.05</v>
      </c>
      <c r="I541" t="n">
        <v>0.02</v>
      </c>
      <c r="J541" t="n">
        <v>46.3</v>
      </c>
      <c r="K541" t="n">
        <v>1542.86</v>
      </c>
      <c r="L541" t="n">
        <v>6093.62</v>
      </c>
      <c r="M541" t="n">
        <v>294.96</v>
      </c>
      <c r="N541" t="inlineStr">
        <is>
          <t>+294.96%</t>
        </is>
      </c>
    </row>
    <row r="542">
      <c r="A542" s="2" t="n">
        <v>45581</v>
      </c>
      <c r="B542" t="n">
        <v>133.98</v>
      </c>
      <c r="C542" t="n">
        <v>136.62</v>
      </c>
      <c r="D542" t="n">
        <v>131.58</v>
      </c>
      <c r="E542" t="n">
        <v>135.72</v>
      </c>
      <c r="F542" t="n">
        <v>264879700</v>
      </c>
      <c r="G542" t="n">
        <v>134.47</v>
      </c>
      <c r="H542" t="n">
        <v>0.03</v>
      </c>
      <c r="I542" t="n">
        <v>0.02</v>
      </c>
      <c r="J542" t="n">
        <v>46.33</v>
      </c>
      <c r="K542" t="n">
        <v>1545.71</v>
      </c>
      <c r="L542" t="n">
        <v>6287.25</v>
      </c>
      <c r="M542" t="n">
        <v>306.75</v>
      </c>
      <c r="N542" t="inlineStr">
        <is>
          <t>+306.75%</t>
        </is>
      </c>
    </row>
    <row r="543">
      <c r="A543" s="2" t="n">
        <v>45582</v>
      </c>
      <c r="B543" t="n">
        <v>139.34</v>
      </c>
      <c r="C543" t="n">
        <v>140.89</v>
      </c>
      <c r="D543" t="n">
        <v>136.87</v>
      </c>
      <c r="E543" t="n">
        <v>136.93</v>
      </c>
      <c r="F543" t="n">
        <v>306435900</v>
      </c>
      <c r="G543" t="n">
        <v>138.51</v>
      </c>
      <c r="H543" t="n">
        <v>0.01</v>
      </c>
      <c r="I543" t="n">
        <v>0.02</v>
      </c>
      <c r="J543" t="n">
        <v>46.35</v>
      </c>
      <c r="K543" t="n">
        <v>1548.57</v>
      </c>
      <c r="L543" t="n">
        <v>6346.16</v>
      </c>
      <c r="M543" t="n">
        <v>309.81</v>
      </c>
      <c r="N543" t="inlineStr">
        <is>
          <t>+309.81%</t>
        </is>
      </c>
    </row>
    <row r="544">
      <c r="A544" s="2" t="n">
        <v>45583</v>
      </c>
      <c r="B544" t="n">
        <v>138.67</v>
      </c>
      <c r="C544" t="n">
        <v>138.9</v>
      </c>
      <c r="D544" t="n">
        <v>137.28</v>
      </c>
      <c r="E544" t="n">
        <v>138</v>
      </c>
      <c r="F544" t="n">
        <v>176090200</v>
      </c>
      <c r="G544" t="n">
        <v>138.21</v>
      </c>
      <c r="H544" t="n">
        <v>0.01</v>
      </c>
      <c r="I544" t="n">
        <v>0.02</v>
      </c>
      <c r="J544" t="n">
        <v>46.37</v>
      </c>
      <c r="K544" t="n">
        <v>1551.43</v>
      </c>
      <c r="L544" t="n">
        <v>6398.61</v>
      </c>
      <c r="M544" t="n">
        <v>312.43</v>
      </c>
      <c r="N544" t="inlineStr">
        <is>
          <t>+312.43%</t>
        </is>
      </c>
    </row>
    <row r="545">
      <c r="A545" s="2" t="n">
        <v>45586</v>
      </c>
      <c r="B545" t="n">
        <v>138.13</v>
      </c>
      <c r="C545" t="n">
        <v>143.71</v>
      </c>
      <c r="D545" t="n">
        <v>138</v>
      </c>
      <c r="E545" t="n">
        <v>143.71</v>
      </c>
      <c r="F545" t="n">
        <v>264554500</v>
      </c>
      <c r="G545" t="n">
        <v>140.89</v>
      </c>
      <c r="H545" t="n">
        <v>0.04</v>
      </c>
      <c r="I545" t="n">
        <v>0.02</v>
      </c>
      <c r="J545" t="n">
        <v>46.39</v>
      </c>
      <c r="K545" t="n">
        <v>1554.29</v>
      </c>
      <c r="L545" t="n">
        <v>6666.22</v>
      </c>
      <c r="M545" t="n">
        <v>328.89</v>
      </c>
      <c r="N545" t="inlineStr">
        <is>
          <t>+328.89%</t>
        </is>
      </c>
    </row>
    <row r="546">
      <c r="A546" s="2" t="n">
        <v>45587</v>
      </c>
      <c r="B546" t="n">
        <v>142.91</v>
      </c>
      <c r="C546" t="n">
        <v>144.42</v>
      </c>
      <c r="D546" t="n">
        <v>141.78</v>
      </c>
      <c r="E546" t="n">
        <v>143.59</v>
      </c>
      <c r="F546" t="n">
        <v>226311600</v>
      </c>
      <c r="G546" t="n">
        <v>143.17</v>
      </c>
      <c r="H546" t="n">
        <v>-0</v>
      </c>
      <c r="I546" t="n">
        <v>0.02</v>
      </c>
      <c r="J546" t="n">
        <v>46.41</v>
      </c>
      <c r="K546" t="n">
        <v>1557.14</v>
      </c>
      <c r="L546" t="n">
        <v>6663.51</v>
      </c>
      <c r="M546" t="n">
        <v>327.93</v>
      </c>
      <c r="N546" t="inlineStr">
        <is>
          <t>+327.93%</t>
        </is>
      </c>
    </row>
    <row r="547">
      <c r="A547" s="2" t="n">
        <v>45588</v>
      </c>
      <c r="B547" t="n">
        <v>142.03</v>
      </c>
      <c r="C547" t="n">
        <v>142.43</v>
      </c>
      <c r="D547" t="n">
        <v>137.46</v>
      </c>
      <c r="E547" t="n">
        <v>139.56</v>
      </c>
      <c r="F547" t="n">
        <v>285930000</v>
      </c>
      <c r="G547" t="n">
        <v>140.37</v>
      </c>
      <c r="H547" t="n">
        <v>-0.03</v>
      </c>
      <c r="I547" t="n">
        <v>0.02</v>
      </c>
      <c r="J547" t="n">
        <v>46.43</v>
      </c>
      <c r="K547" t="n">
        <v>1560</v>
      </c>
      <c r="L547" t="n">
        <v>6479.35</v>
      </c>
      <c r="M547" t="n">
        <v>315.34</v>
      </c>
      <c r="N547" t="inlineStr">
        <is>
          <t>+315.34%</t>
        </is>
      </c>
    </row>
    <row r="548">
      <c r="A548" s="2" t="n">
        <v>45589</v>
      </c>
      <c r="B548" t="n">
        <v>140.82</v>
      </c>
      <c r="C548" t="n">
        <v>141.35</v>
      </c>
      <c r="D548" t="n">
        <v>138.46</v>
      </c>
      <c r="E548" t="n">
        <v>140.41</v>
      </c>
      <c r="F548" t="n">
        <v>172354900</v>
      </c>
      <c r="G548" t="n">
        <v>140.26</v>
      </c>
      <c r="H548" t="n">
        <v>0.01</v>
      </c>
      <c r="I548" t="n">
        <v>0.02</v>
      </c>
      <c r="J548" t="n">
        <v>46.45</v>
      </c>
      <c r="K548" t="n">
        <v>1562.86</v>
      </c>
      <c r="L548" t="n">
        <v>6521.67</v>
      </c>
      <c r="M548" t="n">
        <v>317.29</v>
      </c>
      <c r="N548" t="inlineStr">
        <is>
          <t>+317.29%</t>
        </is>
      </c>
    </row>
    <row r="549">
      <c r="A549" s="2" t="n">
        <v>45590</v>
      </c>
      <c r="B549" t="n">
        <v>140.93</v>
      </c>
      <c r="C549" t="n">
        <v>144.13</v>
      </c>
      <c r="D549" t="n">
        <v>140.8</v>
      </c>
      <c r="E549" t="n">
        <v>141.54</v>
      </c>
      <c r="F549" t="n">
        <v>205122100</v>
      </c>
      <c r="G549" t="n">
        <v>141.85</v>
      </c>
      <c r="H549" t="n">
        <v>0.01</v>
      </c>
      <c r="I549" t="n">
        <v>0.02</v>
      </c>
      <c r="J549" t="n">
        <v>46.47</v>
      </c>
      <c r="K549" t="n">
        <v>1565.71</v>
      </c>
      <c r="L549" t="n">
        <v>6577.01</v>
      </c>
      <c r="M549" t="n">
        <v>320.06</v>
      </c>
      <c r="N549" t="inlineStr">
        <is>
          <t>+320.06%</t>
        </is>
      </c>
    </row>
    <row r="550">
      <c r="A550" s="2" t="n">
        <v>45593</v>
      </c>
      <c r="B550" t="n">
        <v>143</v>
      </c>
      <c r="C550" t="n">
        <v>143.14</v>
      </c>
      <c r="D550" t="n">
        <v>140.05</v>
      </c>
      <c r="E550" t="n">
        <v>140.52</v>
      </c>
      <c r="F550" t="n">
        <v>173586700</v>
      </c>
      <c r="G550" t="n">
        <v>141.68</v>
      </c>
      <c r="H550" t="n">
        <v>-0.01</v>
      </c>
      <c r="I550" t="n">
        <v>0.02</v>
      </c>
      <c r="J550" t="n">
        <v>46.49</v>
      </c>
      <c r="K550" t="n">
        <v>1568.57</v>
      </c>
      <c r="L550" t="n">
        <v>6532.47</v>
      </c>
      <c r="M550" t="n">
        <v>316.46</v>
      </c>
      <c r="N550" t="inlineStr">
        <is>
          <t>+316.46%</t>
        </is>
      </c>
    </row>
    <row r="551">
      <c r="A551" s="2" t="n">
        <v>45594</v>
      </c>
      <c r="B551" t="n">
        <v>140.29</v>
      </c>
      <c r="C551" t="n">
        <v>142.26</v>
      </c>
      <c r="D551" t="n">
        <v>138.9</v>
      </c>
      <c r="E551" t="n">
        <v>141.25</v>
      </c>
      <c r="F551" t="n">
        <v>157593600</v>
      </c>
      <c r="G551" t="n">
        <v>140.67</v>
      </c>
      <c r="H551" t="n">
        <v>0.01</v>
      </c>
      <c r="I551" t="n">
        <v>0.02</v>
      </c>
      <c r="J551" t="n">
        <v>46.51</v>
      </c>
      <c r="K551" t="n">
        <v>1571.43</v>
      </c>
      <c r="L551" t="n">
        <v>6569.26</v>
      </c>
      <c r="M551" t="n">
        <v>318.04</v>
      </c>
      <c r="N551" t="inlineStr">
        <is>
          <t>+318.04%</t>
        </is>
      </c>
    </row>
    <row r="552">
      <c r="A552" s="2" t="n">
        <v>45595</v>
      </c>
      <c r="B552" t="n">
        <v>139.54</v>
      </c>
      <c r="C552" t="n">
        <v>140.33</v>
      </c>
      <c r="D552" t="n">
        <v>136.81</v>
      </c>
      <c r="E552" t="n">
        <v>139.34</v>
      </c>
      <c r="F552" t="n">
        <v>179418100</v>
      </c>
      <c r="G552" t="n">
        <v>139</v>
      </c>
      <c r="H552" t="n">
        <v>-0.01</v>
      </c>
      <c r="I552" t="n">
        <v>0.02</v>
      </c>
      <c r="J552" t="n">
        <v>46.53</v>
      </c>
      <c r="K552" t="n">
        <v>1574.29</v>
      </c>
      <c r="L552" t="n">
        <v>6483.29</v>
      </c>
      <c r="M552" t="n">
        <v>311.82</v>
      </c>
      <c r="N552" t="inlineStr">
        <is>
          <t>+311.82%</t>
        </is>
      </c>
    </row>
    <row r="553">
      <c r="A553" s="2" t="n">
        <v>45596</v>
      </c>
      <c r="B553" t="n">
        <v>137.6</v>
      </c>
      <c r="C553" t="n">
        <v>137.61</v>
      </c>
      <c r="D553" t="n">
        <v>132.11</v>
      </c>
      <c r="E553" t="n">
        <v>132.76</v>
      </c>
      <c r="F553" t="n">
        <v>270039600</v>
      </c>
      <c r="G553" t="n">
        <v>135.02</v>
      </c>
      <c r="H553" t="n">
        <v>-0.05</v>
      </c>
      <c r="I553" t="n">
        <v>0.02</v>
      </c>
      <c r="J553" t="n">
        <v>46.55</v>
      </c>
      <c r="K553" t="n">
        <v>1577.14</v>
      </c>
      <c r="L553" t="n">
        <v>6179.99</v>
      </c>
      <c r="M553" t="n">
        <v>291.85</v>
      </c>
      <c r="N553" t="inlineStr">
        <is>
          <t>+291.85%</t>
        </is>
      </c>
    </row>
    <row r="554">
      <c r="A554" s="2" t="n">
        <v>45597</v>
      </c>
      <c r="B554" t="n">
        <v>134.7</v>
      </c>
      <c r="C554" t="n">
        <v>137.31</v>
      </c>
      <c r="D554" t="n">
        <v>134.57</v>
      </c>
      <c r="E554" t="n">
        <v>135.4</v>
      </c>
      <c r="F554" t="n">
        <v>207127800</v>
      </c>
      <c r="G554" t="n">
        <v>135.49</v>
      </c>
      <c r="H554" t="n">
        <v>0.02</v>
      </c>
      <c r="I554" t="n">
        <v>0.02</v>
      </c>
      <c r="J554" t="n">
        <v>46.57</v>
      </c>
      <c r="K554" t="n">
        <v>1580</v>
      </c>
      <c r="L554" t="n">
        <v>6305.74</v>
      </c>
      <c r="M554" t="n">
        <v>299.1</v>
      </c>
      <c r="N554" t="inlineStr">
        <is>
          <t>+299.10%</t>
        </is>
      </c>
    </row>
    <row r="555">
      <c r="A555" s="2" t="n">
        <v>45600</v>
      </c>
      <c r="B555" t="n">
        <v>137.21</v>
      </c>
      <c r="C555" t="n">
        <v>138.96</v>
      </c>
      <c r="D555" t="n">
        <v>135.57</v>
      </c>
      <c r="E555" t="n">
        <v>136.05</v>
      </c>
      <c r="F555" t="n">
        <v>187528200</v>
      </c>
      <c r="G555" t="n">
        <v>136.95</v>
      </c>
      <c r="H555" t="n">
        <v>0</v>
      </c>
      <c r="I555" t="n">
        <v>0.02</v>
      </c>
      <c r="J555" t="n">
        <v>46.59</v>
      </c>
      <c r="K555" t="n">
        <v>1582.86</v>
      </c>
      <c r="L555" t="n">
        <v>6338.87</v>
      </c>
      <c r="M555" t="n">
        <v>300.47</v>
      </c>
      <c r="N555" t="inlineStr">
        <is>
          <t>+300.47%</t>
        </is>
      </c>
    </row>
    <row r="556">
      <c r="A556" s="2" t="n">
        <v>45601</v>
      </c>
      <c r="B556" t="n">
        <v>137.45</v>
      </c>
      <c r="C556" t="n">
        <v>140.37</v>
      </c>
      <c r="D556" t="n">
        <v>137.33</v>
      </c>
      <c r="E556" t="n">
        <v>139.91</v>
      </c>
      <c r="F556" t="n">
        <v>160537400</v>
      </c>
      <c r="G556" t="n">
        <v>138.76</v>
      </c>
      <c r="H556" t="n">
        <v>0.03</v>
      </c>
      <c r="I556" t="n">
        <v>0.02</v>
      </c>
      <c r="J556" t="n">
        <v>46.61</v>
      </c>
      <c r="K556" t="n">
        <v>1585.71</v>
      </c>
      <c r="L556" t="n">
        <v>6521.57</v>
      </c>
      <c r="M556" t="n">
        <v>311.27</v>
      </c>
      <c r="N556" t="inlineStr">
        <is>
          <t>+311.27%</t>
        </is>
      </c>
    </row>
    <row r="557">
      <c r="A557" s="2" t="n">
        <v>45602</v>
      </c>
      <c r="B557" t="n">
        <v>142.96</v>
      </c>
      <c r="C557" t="n">
        <v>146.49</v>
      </c>
      <c r="D557" t="n">
        <v>141.96</v>
      </c>
      <c r="E557" t="n">
        <v>145.61</v>
      </c>
      <c r="F557" t="n">
        <v>242043900</v>
      </c>
      <c r="G557" t="n">
        <v>144.26</v>
      </c>
      <c r="H557" t="n">
        <v>0.04</v>
      </c>
      <c r="I557" t="n">
        <v>0.02</v>
      </c>
      <c r="J557" t="n">
        <v>46.63</v>
      </c>
      <c r="K557" t="n">
        <v>1588.57</v>
      </c>
      <c r="L557" t="n">
        <v>6790.12</v>
      </c>
      <c r="M557" t="n">
        <v>327.44</v>
      </c>
      <c r="N557" t="inlineStr">
        <is>
          <t>+327.44%</t>
        </is>
      </c>
    </row>
    <row r="558">
      <c r="A558" s="2" t="n">
        <v>45603</v>
      </c>
      <c r="B558" t="n">
        <v>146.39</v>
      </c>
      <c r="C558" t="n">
        <v>148.93</v>
      </c>
      <c r="D558" t="n">
        <v>146.17</v>
      </c>
      <c r="E558" t="n">
        <v>148.88</v>
      </c>
      <c r="F558" t="n">
        <v>207323300</v>
      </c>
      <c r="G558" t="n">
        <v>147.59</v>
      </c>
      <c r="H558" t="n">
        <v>0.02</v>
      </c>
      <c r="I558" t="n">
        <v>0.02</v>
      </c>
      <c r="J558" t="n">
        <v>46.65</v>
      </c>
      <c r="K558" t="n">
        <v>1591.43</v>
      </c>
      <c r="L558" t="n">
        <v>6945.47</v>
      </c>
      <c r="M558" t="n">
        <v>336.43</v>
      </c>
      <c r="N558" t="inlineStr">
        <is>
          <t>+336.43%</t>
        </is>
      </c>
    </row>
    <row r="559">
      <c r="A559" s="2" t="n">
        <v>45604</v>
      </c>
      <c r="B559" t="n">
        <v>148.77</v>
      </c>
      <c r="C559" t="n">
        <v>149.77</v>
      </c>
      <c r="D559" t="n">
        <v>146.26</v>
      </c>
      <c r="E559" t="n">
        <v>147.63</v>
      </c>
      <c r="F559" t="n">
        <v>175665800</v>
      </c>
      <c r="G559" t="n">
        <v>148.11</v>
      </c>
      <c r="H559" t="n">
        <v>-0.01</v>
      </c>
      <c r="I559" t="n">
        <v>0.02</v>
      </c>
      <c r="J559" t="n">
        <v>46.67</v>
      </c>
      <c r="K559" t="n">
        <v>1594.29</v>
      </c>
      <c r="L559" t="n">
        <v>6890.01</v>
      </c>
      <c r="M559" t="n">
        <v>332.17</v>
      </c>
      <c r="N559" t="inlineStr">
        <is>
          <t>+332.17%</t>
        </is>
      </c>
    </row>
    <row r="560">
      <c r="A560" s="2" t="n">
        <v>45607</v>
      </c>
      <c r="B560" t="n">
        <v>148.68</v>
      </c>
      <c r="C560" t="n">
        <v>148.85</v>
      </c>
      <c r="D560" t="n">
        <v>143.57</v>
      </c>
      <c r="E560" t="n">
        <v>145.26</v>
      </c>
      <c r="F560" t="n">
        <v>182325600</v>
      </c>
      <c r="G560" t="n">
        <v>146.59</v>
      </c>
      <c r="H560" t="n">
        <v>-0.02</v>
      </c>
      <c r="I560" t="n">
        <v>0.02</v>
      </c>
      <c r="J560" t="n">
        <v>46.69</v>
      </c>
      <c r="K560" t="n">
        <v>1597.14</v>
      </c>
      <c r="L560" t="n">
        <v>6782.26</v>
      </c>
      <c r="M560" t="n">
        <v>324.65</v>
      </c>
      <c r="N560" t="inlineStr">
        <is>
          <t>+324.65%</t>
        </is>
      </c>
    </row>
    <row r="561">
      <c r="A561" s="2" t="n">
        <v>45608</v>
      </c>
      <c r="B561" t="n">
        <v>146.78</v>
      </c>
      <c r="C561" t="n">
        <v>149.65</v>
      </c>
      <c r="D561" t="n">
        <v>146.01</v>
      </c>
      <c r="E561" t="n">
        <v>148.29</v>
      </c>
      <c r="F561" t="n">
        <v>198634700</v>
      </c>
      <c r="G561" t="n">
        <v>147.68</v>
      </c>
      <c r="H561" t="n">
        <v>0.02</v>
      </c>
      <c r="I561" t="n">
        <v>0.02</v>
      </c>
      <c r="J561" t="n">
        <v>46.71</v>
      </c>
      <c r="K561" t="n">
        <v>1600</v>
      </c>
      <c r="L561" t="n">
        <v>6926.58</v>
      </c>
      <c r="M561" t="n">
        <v>332.91</v>
      </c>
      <c r="N561" t="inlineStr">
        <is>
          <t>+332.91%</t>
        </is>
      </c>
    </row>
    <row r="562">
      <c r="A562" s="2" t="n">
        <v>45609</v>
      </c>
      <c r="B562" t="n">
        <v>149.07</v>
      </c>
      <c r="C562" t="n">
        <v>149.33</v>
      </c>
      <c r="D562" t="n">
        <v>145.9</v>
      </c>
      <c r="E562" t="n">
        <v>146.27</v>
      </c>
      <c r="F562" t="n">
        <v>191903300</v>
      </c>
      <c r="G562" t="n">
        <v>147.64</v>
      </c>
      <c r="H562" t="n">
        <v>-0.01</v>
      </c>
      <c r="I562" t="n">
        <v>0.02</v>
      </c>
      <c r="J562" t="n">
        <v>46.73</v>
      </c>
      <c r="K562" t="n">
        <v>1602.86</v>
      </c>
      <c r="L562" t="n">
        <v>6835.09</v>
      </c>
      <c r="M562" t="n">
        <v>326.43</v>
      </c>
      <c r="N562" t="inlineStr">
        <is>
          <t>+326.43%</t>
        </is>
      </c>
    </row>
    <row r="563">
      <c r="A563" s="2" t="n">
        <v>45610</v>
      </c>
      <c r="B563" t="n">
        <v>147.64</v>
      </c>
      <c r="C563" t="n">
        <v>149</v>
      </c>
      <c r="D563" t="n">
        <v>145.55</v>
      </c>
      <c r="E563" t="n">
        <v>146.76</v>
      </c>
      <c r="F563" t="n">
        <v>194463300</v>
      </c>
      <c r="G563" t="n">
        <v>147.24</v>
      </c>
      <c r="H563" t="n">
        <v>0</v>
      </c>
      <c r="I563" t="n">
        <v>0.02</v>
      </c>
      <c r="J563" t="n">
        <v>46.75</v>
      </c>
      <c r="K563" t="n">
        <v>1605.71</v>
      </c>
      <c r="L563" t="n">
        <v>6860.84</v>
      </c>
      <c r="M563" t="n">
        <v>327.28</v>
      </c>
      <c r="N563" t="inlineStr">
        <is>
          <t>+327.28%</t>
        </is>
      </c>
    </row>
    <row r="564">
      <c r="A564" s="2" t="n">
        <v>45611</v>
      </c>
      <c r="B564" t="n">
        <v>144.87</v>
      </c>
      <c r="C564" t="n">
        <v>145.24</v>
      </c>
      <c r="D564" t="n">
        <v>140.08</v>
      </c>
      <c r="E564" t="n">
        <v>141.98</v>
      </c>
      <c r="F564" t="n">
        <v>250132900</v>
      </c>
      <c r="G564" t="n">
        <v>143.04</v>
      </c>
      <c r="H564" t="n">
        <v>-0.03</v>
      </c>
      <c r="I564" t="n">
        <v>0.02</v>
      </c>
      <c r="J564" t="n">
        <v>46.77</v>
      </c>
      <c r="K564" t="n">
        <v>1608.57</v>
      </c>
      <c r="L564" t="n">
        <v>6640.24</v>
      </c>
      <c r="M564" t="n">
        <v>312.8</v>
      </c>
      <c r="N564" t="inlineStr">
        <is>
          <t>+312.80%</t>
        </is>
      </c>
    </row>
    <row r="565">
      <c r="A565" s="2" t="n">
        <v>45614</v>
      </c>
      <c r="B565" t="n">
        <v>139.5</v>
      </c>
      <c r="C565" t="n">
        <v>141.55</v>
      </c>
      <c r="D565" t="n">
        <v>137.15</v>
      </c>
      <c r="E565" t="n">
        <v>140.15</v>
      </c>
      <c r="F565" t="n">
        <v>221205300</v>
      </c>
      <c r="G565" t="n">
        <v>139.59</v>
      </c>
      <c r="H565" t="n">
        <v>-0.01</v>
      </c>
      <c r="I565" t="n">
        <v>0.02</v>
      </c>
      <c r="J565" t="n">
        <v>46.79</v>
      </c>
      <c r="K565" t="n">
        <v>1611.43</v>
      </c>
      <c r="L565" t="n">
        <v>6557.51</v>
      </c>
      <c r="M565" t="n">
        <v>306.94</v>
      </c>
      <c r="N565" t="inlineStr">
        <is>
          <t>+306.94%</t>
        </is>
      </c>
    </row>
    <row r="566">
      <c r="A566" s="2" t="n">
        <v>45615</v>
      </c>
      <c r="B566" t="n">
        <v>141.32</v>
      </c>
      <c r="C566" t="n">
        <v>147.13</v>
      </c>
      <c r="D566" t="n">
        <v>140.99</v>
      </c>
      <c r="E566" t="n">
        <v>147.01</v>
      </c>
      <c r="F566" t="n">
        <v>227834900</v>
      </c>
      <c r="G566" t="n">
        <v>144.11</v>
      </c>
      <c r="H566" t="n">
        <v>0.05</v>
      </c>
      <c r="I566" t="n">
        <v>0.02</v>
      </c>
      <c r="J566" t="n">
        <v>46.81</v>
      </c>
      <c r="K566" t="n">
        <v>1614.29</v>
      </c>
      <c r="L566" t="n">
        <v>6881.34</v>
      </c>
      <c r="M566" t="n">
        <v>326.28</v>
      </c>
      <c r="N566" t="inlineStr">
        <is>
          <t>+326.28%</t>
        </is>
      </c>
    </row>
    <row r="567">
      <c r="A567" s="2" t="n">
        <v>45616</v>
      </c>
      <c r="B567" t="n">
        <v>147.41</v>
      </c>
      <c r="C567" t="n">
        <v>147.56</v>
      </c>
      <c r="D567" t="n">
        <v>142.73</v>
      </c>
      <c r="E567" t="n">
        <v>145.89</v>
      </c>
      <c r="F567" t="n">
        <v>309871700</v>
      </c>
      <c r="G567" t="n">
        <v>145.9</v>
      </c>
      <c r="H567" t="n">
        <v>-0.01</v>
      </c>
      <c r="I567" t="n">
        <v>0.02</v>
      </c>
      <c r="J567" t="n">
        <v>46.83</v>
      </c>
      <c r="K567" t="n">
        <v>1617.14</v>
      </c>
      <c r="L567" t="n">
        <v>6831.77</v>
      </c>
      <c r="M567" t="n">
        <v>322.46</v>
      </c>
      <c r="N567" t="inlineStr">
        <is>
          <t>+322.46%</t>
        </is>
      </c>
    </row>
    <row r="568">
      <c r="A568" s="2" t="n">
        <v>45617</v>
      </c>
      <c r="B568" t="n">
        <v>149.35</v>
      </c>
      <c r="C568" t="n">
        <v>152.89</v>
      </c>
      <c r="D568" t="n">
        <v>140.7</v>
      </c>
      <c r="E568" t="n">
        <v>146.67</v>
      </c>
      <c r="F568" t="n">
        <v>400946600</v>
      </c>
      <c r="G568" t="n">
        <v>147.4</v>
      </c>
      <c r="H568" t="n">
        <v>0.01</v>
      </c>
      <c r="I568" t="n">
        <v>0.02</v>
      </c>
      <c r="J568" t="n">
        <v>46.85</v>
      </c>
      <c r="K568" t="n">
        <v>1620</v>
      </c>
      <c r="L568" t="n">
        <v>6871.16</v>
      </c>
      <c r="M568" t="n">
        <v>324.15</v>
      </c>
      <c r="N568" t="inlineStr">
        <is>
          <t>+324.15%</t>
        </is>
      </c>
    </row>
    <row r="569">
      <c r="A569" s="2" t="n">
        <v>45618</v>
      </c>
      <c r="B569" t="n">
        <v>145.93</v>
      </c>
      <c r="C569" t="n">
        <v>147.16</v>
      </c>
      <c r="D569" t="n">
        <v>141.1</v>
      </c>
      <c r="E569" t="n">
        <v>141.95</v>
      </c>
      <c r="F569" t="n">
        <v>236406200</v>
      </c>
      <c r="G569" t="n">
        <v>144.03</v>
      </c>
      <c r="H569" t="n">
        <v>-0.03</v>
      </c>
      <c r="I569" t="n">
        <v>0.02</v>
      </c>
      <c r="J569" t="n">
        <v>46.87</v>
      </c>
      <c r="K569" t="n">
        <v>1622.86</v>
      </c>
      <c r="L569" t="n">
        <v>6652.89</v>
      </c>
      <c r="M569" t="n">
        <v>309.95</v>
      </c>
      <c r="N569" t="inlineStr">
        <is>
          <t>+309.95%</t>
        </is>
      </c>
    </row>
    <row r="570">
      <c r="A570" s="2" t="n">
        <v>45621</v>
      </c>
      <c r="B570" t="n">
        <v>141.99</v>
      </c>
      <c r="C570" t="n">
        <v>142.05</v>
      </c>
      <c r="D570" t="n">
        <v>135.82</v>
      </c>
      <c r="E570" t="n">
        <v>136.02</v>
      </c>
      <c r="F570" t="n">
        <v>344941900</v>
      </c>
      <c r="G570" t="n">
        <v>138.97</v>
      </c>
      <c r="H570" t="n">
        <v>-0.04</v>
      </c>
      <c r="I570" t="n">
        <v>0.02</v>
      </c>
      <c r="J570" t="n">
        <v>46.89</v>
      </c>
      <c r="K570" t="n">
        <v>1625.71</v>
      </c>
      <c r="L570" t="n">
        <v>6377.82</v>
      </c>
      <c r="M570" t="n">
        <v>292.31</v>
      </c>
      <c r="N570" t="inlineStr">
        <is>
          <t>+292.31%</t>
        </is>
      </c>
    </row>
    <row r="571">
      <c r="A571" s="2" t="n">
        <v>45622</v>
      </c>
      <c r="B571" t="n">
        <v>137.7</v>
      </c>
      <c r="C571" t="n">
        <v>139.3</v>
      </c>
      <c r="D571" t="n">
        <v>135.67</v>
      </c>
      <c r="E571" t="n">
        <v>136.92</v>
      </c>
      <c r="F571" t="n">
        <v>190287700</v>
      </c>
      <c r="G571" t="n">
        <v>137.4</v>
      </c>
      <c r="H571" t="n">
        <v>0.01</v>
      </c>
      <c r="I571" t="n">
        <v>0.02</v>
      </c>
      <c r="J571" t="n">
        <v>46.91</v>
      </c>
      <c r="K571" t="n">
        <v>1628.57</v>
      </c>
      <c r="L571" t="n">
        <v>6422.88</v>
      </c>
      <c r="M571" t="n">
        <v>294.39</v>
      </c>
      <c r="N571" t="inlineStr">
        <is>
          <t>+294.39%</t>
        </is>
      </c>
    </row>
    <row r="572">
      <c r="A572" s="2" t="n">
        <v>45623</v>
      </c>
      <c r="B572" t="n">
        <v>135.01</v>
      </c>
      <c r="C572" t="n">
        <v>137.22</v>
      </c>
      <c r="D572" t="n">
        <v>131.8</v>
      </c>
      <c r="E572" t="n">
        <v>135.34</v>
      </c>
      <c r="F572" t="n">
        <v>226370900</v>
      </c>
      <c r="G572" t="n">
        <v>134.84</v>
      </c>
      <c r="H572" t="n">
        <v>-0.01</v>
      </c>
      <c r="I572" t="n">
        <v>0.02</v>
      </c>
      <c r="J572" t="n">
        <v>46.93</v>
      </c>
      <c r="K572" t="n">
        <v>1631.43</v>
      </c>
      <c r="L572" t="n">
        <v>6351.62</v>
      </c>
      <c r="M572" t="n">
        <v>289.33</v>
      </c>
      <c r="N572" t="inlineStr">
        <is>
          <t>+289.33%</t>
        </is>
      </c>
    </row>
    <row r="573">
      <c r="A573" s="2" t="n">
        <v>45625</v>
      </c>
      <c r="B573" t="n">
        <v>136.78</v>
      </c>
      <c r="C573" t="n">
        <v>139.35</v>
      </c>
      <c r="D573" t="n">
        <v>136.05</v>
      </c>
      <c r="E573" t="n">
        <v>138.25</v>
      </c>
      <c r="F573" t="n">
        <v>141863200</v>
      </c>
      <c r="G573" t="n">
        <v>137.61</v>
      </c>
      <c r="H573" t="n">
        <v>0.02</v>
      </c>
      <c r="I573" t="n">
        <v>0.02</v>
      </c>
      <c r="J573" t="n">
        <v>46.95</v>
      </c>
      <c r="K573" t="n">
        <v>1634.29</v>
      </c>
      <c r="L573" t="n">
        <v>6491.05</v>
      </c>
      <c r="M573" t="n">
        <v>297.18</v>
      </c>
      <c r="N573" t="inlineStr">
        <is>
          <t>+297.18%</t>
        </is>
      </c>
    </row>
    <row r="574">
      <c r="A574" s="2" t="n">
        <v>45628</v>
      </c>
      <c r="B574" t="n">
        <v>138.83</v>
      </c>
      <c r="C574" t="n">
        <v>140.45</v>
      </c>
      <c r="D574" t="n">
        <v>137.82</v>
      </c>
      <c r="E574" t="n">
        <v>138.63</v>
      </c>
      <c r="F574" t="n">
        <v>171682800</v>
      </c>
      <c r="G574" t="n">
        <v>138.93</v>
      </c>
      <c r="H574" t="n">
        <v>0</v>
      </c>
      <c r="I574" t="n">
        <v>0.02</v>
      </c>
      <c r="J574" t="n">
        <v>46.97</v>
      </c>
      <c r="K574" t="n">
        <v>1637.14</v>
      </c>
      <c r="L574" t="n">
        <v>6511.75</v>
      </c>
      <c r="M574" t="n">
        <v>297.75</v>
      </c>
      <c r="N574" t="inlineStr">
        <is>
          <t>+297.75%</t>
        </is>
      </c>
    </row>
    <row r="575">
      <c r="A575" s="2" t="n">
        <v>45629</v>
      </c>
      <c r="B575" t="n">
        <v>138.26</v>
      </c>
      <c r="C575" t="n">
        <v>140.54</v>
      </c>
      <c r="D575" t="n">
        <v>137.95</v>
      </c>
      <c r="E575" t="n">
        <v>140.26</v>
      </c>
      <c r="F575" t="n">
        <v>164414000</v>
      </c>
      <c r="G575" t="n">
        <v>139.25</v>
      </c>
      <c r="H575" t="n">
        <v>0.01</v>
      </c>
      <c r="I575" t="n">
        <v>0.02</v>
      </c>
      <c r="J575" t="n">
        <v>46.99</v>
      </c>
      <c r="K575" t="n">
        <v>1640</v>
      </c>
      <c r="L575" t="n">
        <v>6591.17</v>
      </c>
      <c r="M575" t="n">
        <v>301.9</v>
      </c>
      <c r="N575" t="inlineStr">
        <is>
          <t>+301.90%</t>
        </is>
      </c>
    </row>
    <row r="576">
      <c r="A576" s="2" t="n">
        <v>45630</v>
      </c>
      <c r="B576" t="n">
        <v>142</v>
      </c>
      <c r="C576" t="n">
        <v>145.79</v>
      </c>
      <c r="D576" t="n">
        <v>140.29</v>
      </c>
      <c r="E576" t="n">
        <v>145.14</v>
      </c>
      <c r="F576" t="n">
        <v>231224300</v>
      </c>
      <c r="G576" t="n">
        <v>143.3</v>
      </c>
      <c r="H576" t="n">
        <v>0.03</v>
      </c>
      <c r="I576" t="n">
        <v>0.02</v>
      </c>
      <c r="J576" t="n">
        <v>47.01</v>
      </c>
      <c r="K576" t="n">
        <v>1642.86</v>
      </c>
      <c r="L576" t="n">
        <v>6823.35</v>
      </c>
      <c r="M576" t="n">
        <v>315.33</v>
      </c>
      <c r="N576" t="inlineStr">
        <is>
          <t>+315.33%</t>
        </is>
      </c>
    </row>
    <row r="577">
      <c r="A577" s="2" t="n">
        <v>45631</v>
      </c>
      <c r="B577" t="n">
        <v>145.11</v>
      </c>
      <c r="C577" t="n">
        <v>146.54</v>
      </c>
      <c r="D577" t="n">
        <v>143.95</v>
      </c>
      <c r="E577" t="n">
        <v>145.06</v>
      </c>
      <c r="F577" t="n">
        <v>172621200</v>
      </c>
      <c r="G577" t="n">
        <v>145.16</v>
      </c>
      <c r="H577" t="n">
        <v>-0</v>
      </c>
      <c r="I577" t="n">
        <v>0.02</v>
      </c>
      <c r="J577" t="n">
        <v>47.03</v>
      </c>
      <c r="K577" t="n">
        <v>1645.71</v>
      </c>
      <c r="L577" t="n">
        <v>6822.44</v>
      </c>
      <c r="M577" t="n">
        <v>314.56</v>
      </c>
      <c r="N577" t="inlineStr">
        <is>
          <t>+314.56%</t>
        </is>
      </c>
    </row>
    <row r="578">
      <c r="A578" s="2" t="n">
        <v>45632</v>
      </c>
      <c r="B578" t="n">
        <v>144.6</v>
      </c>
      <c r="C578" t="n">
        <v>145.7</v>
      </c>
      <c r="D578" t="n">
        <v>141.31</v>
      </c>
      <c r="E578" t="n">
        <v>142.44</v>
      </c>
      <c r="F578" t="n">
        <v>188505600</v>
      </c>
      <c r="G578" t="n">
        <v>143.51</v>
      </c>
      <c r="H578" t="n">
        <v>-0.02</v>
      </c>
      <c r="I578" t="n">
        <v>0.02</v>
      </c>
      <c r="J578" t="n">
        <v>47.05</v>
      </c>
      <c r="K578" t="n">
        <v>1648.57</v>
      </c>
      <c r="L578" t="n">
        <v>6702.08</v>
      </c>
      <c r="M578" t="n">
        <v>306.54</v>
      </c>
      <c r="N578" t="inlineStr">
        <is>
          <t>+306.54%</t>
        </is>
      </c>
    </row>
    <row r="579">
      <c r="A579" s="2" t="n">
        <v>45635</v>
      </c>
      <c r="B579" t="n">
        <v>138.97</v>
      </c>
      <c r="C579" t="n">
        <v>139.95</v>
      </c>
      <c r="D579" t="n">
        <v>137.13</v>
      </c>
      <c r="E579" t="n">
        <v>138.81</v>
      </c>
      <c r="F579" t="n">
        <v>189308600</v>
      </c>
      <c r="G579" t="n">
        <v>138.72</v>
      </c>
      <c r="H579" t="n">
        <v>-0.03</v>
      </c>
      <c r="I579" t="n">
        <v>0.02</v>
      </c>
      <c r="J579" t="n">
        <v>47.07</v>
      </c>
      <c r="K579" t="n">
        <v>1651.43</v>
      </c>
      <c r="L579" t="n">
        <v>6534.14</v>
      </c>
      <c r="M579" t="n">
        <v>295.67</v>
      </c>
      <c r="N579" t="inlineStr">
        <is>
          <t>+295.67%</t>
        </is>
      </c>
    </row>
    <row r="580">
      <c r="A580" s="2" t="n">
        <v>45636</v>
      </c>
      <c r="B580" t="n">
        <v>139.01</v>
      </c>
      <c r="C580" t="n">
        <v>141.82</v>
      </c>
      <c r="D580" t="n">
        <v>133.79</v>
      </c>
      <c r="E580" t="n">
        <v>135.07</v>
      </c>
      <c r="F580" t="n">
        <v>210020900</v>
      </c>
      <c r="G580" t="n">
        <v>137.42</v>
      </c>
      <c r="H580" t="n">
        <v>-0.03</v>
      </c>
      <c r="I580" t="n">
        <v>0.02</v>
      </c>
      <c r="J580" t="n">
        <v>47.09</v>
      </c>
      <c r="K580" t="n">
        <v>1654.29</v>
      </c>
      <c r="L580" t="n">
        <v>6360.94</v>
      </c>
      <c r="M580" t="n">
        <v>284.51</v>
      </c>
      <c r="N580" t="inlineStr">
        <is>
          <t>+284.51%</t>
        </is>
      </c>
    </row>
    <row r="581">
      <c r="A581" s="2" t="n">
        <v>45637</v>
      </c>
      <c r="B581" t="n">
        <v>137.36</v>
      </c>
      <c r="C581" t="n">
        <v>140.17</v>
      </c>
      <c r="D581" t="n">
        <v>135.21</v>
      </c>
      <c r="E581" t="n">
        <v>139.31</v>
      </c>
      <c r="F581" t="n">
        <v>184905200</v>
      </c>
      <c r="G581" t="n">
        <v>138.01</v>
      </c>
      <c r="H581" t="n">
        <v>0.03</v>
      </c>
      <c r="I581" t="n">
        <v>0.02</v>
      </c>
      <c r="J581" t="n">
        <v>47.11</v>
      </c>
      <c r="K581" t="n">
        <v>1657.14</v>
      </c>
      <c r="L581" t="n">
        <v>6563.48</v>
      </c>
      <c r="M581" t="n">
        <v>296.07</v>
      </c>
      <c r="N581" t="inlineStr">
        <is>
          <t>+296.07%</t>
        </is>
      </c>
    </row>
    <row r="582">
      <c r="A582" s="2" t="n">
        <v>45638</v>
      </c>
      <c r="B582" t="n">
        <v>137.08</v>
      </c>
      <c r="C582" t="n">
        <v>138.44</v>
      </c>
      <c r="D582" t="n">
        <v>135.8</v>
      </c>
      <c r="E582" t="n">
        <v>137.34</v>
      </c>
      <c r="F582" t="n">
        <v>159211400</v>
      </c>
      <c r="G582" t="n">
        <v>137.17</v>
      </c>
      <c r="H582" t="n">
        <v>-0.01</v>
      </c>
      <c r="I582" t="n">
        <v>0.02</v>
      </c>
      <c r="J582" t="n">
        <v>47.13</v>
      </c>
      <c r="K582" t="n">
        <v>1660</v>
      </c>
      <c r="L582" t="n">
        <v>6473.52</v>
      </c>
      <c r="M582" t="n">
        <v>289.97</v>
      </c>
      <c r="N582" t="inlineStr">
        <is>
          <t>+289.97%</t>
        </is>
      </c>
    </row>
    <row r="583">
      <c r="A583" s="2" t="n">
        <v>45639</v>
      </c>
      <c r="B583" t="n">
        <v>138.94</v>
      </c>
      <c r="C583" t="n">
        <v>139.6</v>
      </c>
      <c r="D583" t="n">
        <v>132.54</v>
      </c>
      <c r="E583" t="n">
        <v>134.25</v>
      </c>
      <c r="F583" t="n">
        <v>231514900</v>
      </c>
      <c r="G583" t="n">
        <v>136.33</v>
      </c>
      <c r="H583" t="n">
        <v>-0.02</v>
      </c>
      <c r="I583" t="n">
        <v>0.02</v>
      </c>
      <c r="J583" t="n">
        <v>47.16</v>
      </c>
      <c r="K583" t="n">
        <v>1662.86</v>
      </c>
      <c r="L583" t="n">
        <v>6330.73</v>
      </c>
      <c r="M583" t="n">
        <v>280.71</v>
      </c>
      <c r="N583" t="inlineStr">
        <is>
          <t>+280.71%</t>
        </is>
      </c>
    </row>
    <row r="584">
      <c r="A584" s="2" t="n">
        <v>45642</v>
      </c>
      <c r="B584" t="n">
        <v>134.18</v>
      </c>
      <c r="C584" t="n">
        <v>134.4</v>
      </c>
      <c r="D584" t="n">
        <v>130.42</v>
      </c>
      <c r="E584" t="n">
        <v>132</v>
      </c>
      <c r="F584" t="n">
        <v>237951100</v>
      </c>
      <c r="G584" t="n">
        <v>132.75</v>
      </c>
      <c r="H584" t="n">
        <v>-0.02</v>
      </c>
      <c r="I584" t="n">
        <v>0.02</v>
      </c>
      <c r="J584" t="n">
        <v>47.18</v>
      </c>
      <c r="K584" t="n">
        <v>1665.71</v>
      </c>
      <c r="L584" t="n">
        <v>6227.48</v>
      </c>
      <c r="M584" t="n">
        <v>273.86</v>
      </c>
      <c r="N584" t="inlineStr">
        <is>
          <t>+273.86%</t>
        </is>
      </c>
    </row>
    <row r="585">
      <c r="A585" s="2" t="n">
        <v>45643</v>
      </c>
      <c r="B585" t="n">
        <v>129.09</v>
      </c>
      <c r="C585" t="n">
        <v>131.59</v>
      </c>
      <c r="D585" t="n">
        <v>126.86</v>
      </c>
      <c r="E585" t="n">
        <v>130.39</v>
      </c>
      <c r="F585" t="n">
        <v>259410300</v>
      </c>
      <c r="G585" t="n">
        <v>129.48</v>
      </c>
      <c r="H585" t="n">
        <v>-0.01</v>
      </c>
      <c r="I585" t="n">
        <v>0.02</v>
      </c>
      <c r="J585" t="n">
        <v>47.2</v>
      </c>
      <c r="K585" t="n">
        <v>1668.57</v>
      </c>
      <c r="L585" t="n">
        <v>6154.38</v>
      </c>
      <c r="M585" t="n">
        <v>268.84</v>
      </c>
      <c r="N585" t="inlineStr">
        <is>
          <t>+268.84%</t>
        </is>
      </c>
    </row>
    <row r="586">
      <c r="A586" s="2" t="n">
        <v>45644</v>
      </c>
      <c r="B586" t="n">
        <v>133.86</v>
      </c>
      <c r="C586" t="n">
        <v>136.7</v>
      </c>
      <c r="D586" t="n">
        <v>128.28</v>
      </c>
      <c r="E586" t="n">
        <v>128.91</v>
      </c>
      <c r="F586" t="n">
        <v>277444500</v>
      </c>
      <c r="G586" t="n">
        <v>131.94</v>
      </c>
      <c r="H586" t="n">
        <v>-0.01</v>
      </c>
      <c r="I586" t="n">
        <v>0.02</v>
      </c>
      <c r="J586" t="n">
        <v>47.22</v>
      </c>
      <c r="K586" t="n">
        <v>1671.43</v>
      </c>
      <c r="L586" t="n">
        <v>6087.39</v>
      </c>
      <c r="M586" t="n">
        <v>264.2</v>
      </c>
      <c r="N586" t="inlineStr">
        <is>
          <t>+264.20%</t>
        </is>
      </c>
    </row>
    <row r="587">
      <c r="A587" s="2" t="n">
        <v>45645</v>
      </c>
      <c r="B587" t="n">
        <v>131.76</v>
      </c>
      <c r="C587" t="n">
        <v>134.03</v>
      </c>
      <c r="D587" t="n">
        <v>129.55</v>
      </c>
      <c r="E587" t="n">
        <v>130.68</v>
      </c>
      <c r="F587" t="n">
        <v>209719200</v>
      </c>
      <c r="G587" t="n">
        <v>131.5</v>
      </c>
      <c r="H587" t="n">
        <v>0.01</v>
      </c>
      <c r="I587" t="n">
        <v>0.02</v>
      </c>
      <c r="J587" t="n">
        <v>47.24</v>
      </c>
      <c r="K587" t="n">
        <v>1674.29</v>
      </c>
      <c r="L587" t="n">
        <v>6173.83</v>
      </c>
      <c r="M587" t="n">
        <v>268.74</v>
      </c>
      <c r="N587" t="inlineStr">
        <is>
          <t>+268.74%</t>
        </is>
      </c>
    </row>
    <row r="588">
      <c r="A588" s="2" t="n">
        <v>45646</v>
      </c>
      <c r="B588" t="n">
        <v>129.81</v>
      </c>
      <c r="C588" t="n">
        <v>135.28</v>
      </c>
      <c r="D588" t="n">
        <v>128.22</v>
      </c>
      <c r="E588" t="n">
        <v>134.7</v>
      </c>
      <c r="F588" t="n">
        <v>306528600</v>
      </c>
      <c r="G588" t="n">
        <v>132</v>
      </c>
      <c r="H588" t="n">
        <v>0.03</v>
      </c>
      <c r="I588" t="n">
        <v>0.02</v>
      </c>
      <c r="J588" t="n">
        <v>47.27</v>
      </c>
      <c r="K588" t="n">
        <v>1677.14</v>
      </c>
      <c r="L588" t="n">
        <v>6366.6</v>
      </c>
      <c r="M588" t="n">
        <v>279.61</v>
      </c>
      <c r="N588" t="inlineStr">
        <is>
          <t>+279.61%</t>
        </is>
      </c>
    </row>
    <row r="589">
      <c r="A589" s="2" t="n">
        <v>45649</v>
      </c>
      <c r="B589" t="n">
        <v>136.28</v>
      </c>
      <c r="C589" t="n">
        <v>139.79</v>
      </c>
      <c r="D589" t="n">
        <v>135.12</v>
      </c>
      <c r="E589" t="n">
        <v>139.67</v>
      </c>
      <c r="F589" t="n">
        <v>176053500</v>
      </c>
      <c r="G589" t="n">
        <v>137.71</v>
      </c>
      <c r="H589" t="n">
        <v>0.04</v>
      </c>
      <c r="I589" t="n">
        <v>0.02</v>
      </c>
      <c r="J589" t="n">
        <v>47.29</v>
      </c>
      <c r="K589" t="n">
        <v>1680</v>
      </c>
      <c r="L589" t="n">
        <v>6604.37</v>
      </c>
      <c r="M589" t="n">
        <v>293.12</v>
      </c>
      <c r="N589" t="inlineStr">
        <is>
          <t>+293.12%</t>
        </is>
      </c>
    </row>
    <row r="590">
      <c r="A590" s="2" t="n">
        <v>45650</v>
      </c>
      <c r="B590" t="n">
        <v>140</v>
      </c>
      <c r="C590" t="n">
        <v>141.9</v>
      </c>
      <c r="D590" t="n">
        <v>138.65</v>
      </c>
      <c r="E590" t="n">
        <v>140.22</v>
      </c>
      <c r="F590" t="n">
        <v>105157000</v>
      </c>
      <c r="G590" t="n">
        <v>140.19</v>
      </c>
      <c r="H590" t="n">
        <v>0</v>
      </c>
      <c r="I590" t="n">
        <v>0.02</v>
      </c>
      <c r="J590" t="n">
        <v>47.31</v>
      </c>
      <c r="K590" t="n">
        <v>1682.86</v>
      </c>
      <c r="L590" t="n">
        <v>6633.23</v>
      </c>
      <c r="M590" t="n">
        <v>294.16</v>
      </c>
      <c r="N590" t="inlineStr">
        <is>
          <t>+294.16%</t>
        </is>
      </c>
    </row>
    <row r="591">
      <c r="A591" s="2" t="n">
        <v>45652</v>
      </c>
      <c r="B591" t="n">
        <v>139.7</v>
      </c>
      <c r="C591" t="n">
        <v>140.85</v>
      </c>
      <c r="D591" t="n">
        <v>137.73</v>
      </c>
      <c r="E591" t="n">
        <v>139.93</v>
      </c>
      <c r="F591" t="n">
        <v>116205600</v>
      </c>
      <c r="G591" t="n">
        <v>139.55</v>
      </c>
      <c r="H591" t="n">
        <v>-0</v>
      </c>
      <c r="I591" t="n">
        <v>0.02</v>
      </c>
      <c r="J591" t="n">
        <v>47.33</v>
      </c>
      <c r="K591" t="n">
        <v>1685.71</v>
      </c>
      <c r="L591" t="n">
        <v>6622.37</v>
      </c>
      <c r="M591" t="n">
        <v>292.85</v>
      </c>
      <c r="N591" t="inlineStr">
        <is>
          <t>+292.85%</t>
        </is>
      </c>
    </row>
    <row r="592">
      <c r="A592" s="2" t="n">
        <v>45653</v>
      </c>
      <c r="B592" t="n">
        <v>138.55</v>
      </c>
      <c r="C592" t="n">
        <v>139.02</v>
      </c>
      <c r="D592" t="n">
        <v>134.71</v>
      </c>
      <c r="E592" t="n">
        <v>137.01</v>
      </c>
      <c r="F592" t="n">
        <v>170582600</v>
      </c>
      <c r="G592" t="n">
        <v>137.32</v>
      </c>
      <c r="H592" t="n">
        <v>-0.02</v>
      </c>
      <c r="I592" t="n">
        <v>0.02</v>
      </c>
      <c r="J592" t="n">
        <v>47.35</v>
      </c>
      <c r="K592" t="n">
        <v>1688.57</v>
      </c>
      <c r="L592" t="n">
        <v>6487.03</v>
      </c>
      <c r="M592" t="n">
        <v>284.17</v>
      </c>
      <c r="N592" t="inlineStr">
        <is>
          <t>+284.17%</t>
        </is>
      </c>
    </row>
    <row r="593">
      <c r="A593" s="2" t="n">
        <v>45656</v>
      </c>
      <c r="B593" t="n">
        <v>134.83</v>
      </c>
      <c r="C593" t="n">
        <v>140.27</v>
      </c>
      <c r="D593" t="n">
        <v>134.02</v>
      </c>
      <c r="E593" t="n">
        <v>137.49</v>
      </c>
      <c r="F593" t="n">
        <v>167734700</v>
      </c>
      <c r="G593" t="n">
        <v>136.65</v>
      </c>
      <c r="H593" t="n">
        <v>0</v>
      </c>
      <c r="I593" t="n">
        <v>0.02</v>
      </c>
      <c r="J593" t="n">
        <v>47.37</v>
      </c>
      <c r="K593" t="n">
        <v>1691.43</v>
      </c>
      <c r="L593" t="n">
        <v>6512.62</v>
      </c>
      <c r="M593" t="n">
        <v>285.04</v>
      </c>
      <c r="N593" t="inlineStr">
        <is>
          <t>+285.04%</t>
        </is>
      </c>
    </row>
    <row r="594">
      <c r="A594" s="2" t="n">
        <v>45657</v>
      </c>
      <c r="B594" t="n">
        <v>138.03</v>
      </c>
      <c r="C594" t="n">
        <v>138.07</v>
      </c>
      <c r="D594" t="n">
        <v>133.83</v>
      </c>
      <c r="E594" t="n">
        <v>134.29</v>
      </c>
      <c r="F594" t="n">
        <v>155659200</v>
      </c>
      <c r="G594" t="n">
        <v>136.06</v>
      </c>
      <c r="H594" t="n">
        <v>-0.02</v>
      </c>
      <c r="I594" t="n">
        <v>0.02</v>
      </c>
      <c r="J594" t="n">
        <v>47.39</v>
      </c>
      <c r="K594" t="n">
        <v>1694.29</v>
      </c>
      <c r="L594" t="n">
        <v>6363.9</v>
      </c>
      <c r="M594" t="n">
        <v>275.61</v>
      </c>
      <c r="N594" t="inlineStr">
        <is>
          <t>+275.61%</t>
        </is>
      </c>
    </row>
    <row r="595">
      <c r="A595" s="2" t="n">
        <v>45659</v>
      </c>
      <c r="B595" t="n">
        <v>136</v>
      </c>
      <c r="C595" t="n">
        <v>138.88</v>
      </c>
      <c r="D595" t="n">
        <v>134.63</v>
      </c>
      <c r="E595" t="n">
        <v>138.31</v>
      </c>
      <c r="F595" t="n">
        <v>198247200</v>
      </c>
      <c r="G595" t="n">
        <v>136.96</v>
      </c>
      <c r="H595" t="n">
        <v>0.03</v>
      </c>
      <c r="I595" t="n">
        <v>0.02</v>
      </c>
      <c r="J595" t="n">
        <v>47.41</v>
      </c>
      <c r="K595" t="n">
        <v>1697.14</v>
      </c>
      <c r="L595" t="n">
        <v>6557.26</v>
      </c>
      <c r="M595" t="n">
        <v>286.37</v>
      </c>
      <c r="N595" t="inlineStr">
        <is>
          <t>+286.37%</t>
        </is>
      </c>
    </row>
    <row r="596">
      <c r="A596" s="2" t="n">
        <v>45660</v>
      </c>
      <c r="B596" t="n">
        <v>140.01</v>
      </c>
      <c r="C596" t="n">
        <v>144.9</v>
      </c>
      <c r="D596" t="n">
        <v>139.73</v>
      </c>
      <c r="E596" t="n">
        <v>144.47</v>
      </c>
      <c r="F596" t="n">
        <v>229322500</v>
      </c>
      <c r="G596" t="n">
        <v>142.28</v>
      </c>
      <c r="H596" t="n">
        <v>0.04</v>
      </c>
      <c r="I596" t="n">
        <v>0.02</v>
      </c>
      <c r="J596" t="n">
        <v>47.43</v>
      </c>
      <c r="K596" t="n">
        <v>1700</v>
      </c>
      <c r="L596" t="n">
        <v>6852.16</v>
      </c>
      <c r="M596" t="n">
        <v>303.07</v>
      </c>
      <c r="N596" t="inlineStr">
        <is>
          <t>+303.07%</t>
        </is>
      </c>
    </row>
    <row r="597">
      <c r="A597" s="2" t="n">
        <v>45663</v>
      </c>
      <c r="B597" t="n">
        <v>148.59</v>
      </c>
      <c r="C597" t="n">
        <v>152.16</v>
      </c>
      <c r="D597" t="n">
        <v>147.82</v>
      </c>
      <c r="E597" t="n">
        <v>149.43</v>
      </c>
      <c r="F597" t="n">
        <v>265377400</v>
      </c>
      <c r="G597" t="n">
        <v>149.5</v>
      </c>
      <c r="H597" t="n">
        <v>0.03</v>
      </c>
      <c r="I597" t="n">
        <v>0.02</v>
      </c>
      <c r="J597" t="n">
        <v>47.45</v>
      </c>
      <c r="K597" t="n">
        <v>1702.86</v>
      </c>
      <c r="L597" t="n">
        <v>7090.27</v>
      </c>
      <c r="M597" t="n">
        <v>316.37</v>
      </c>
      <c r="N597" t="inlineStr">
        <is>
          <t>+316.37%</t>
        </is>
      </c>
    </row>
    <row r="598">
      <c r="A598" s="2" t="n">
        <v>45664</v>
      </c>
      <c r="B598" t="n">
        <v>153.03</v>
      </c>
      <c r="C598" t="n">
        <v>153.13</v>
      </c>
      <c r="D598" t="n">
        <v>140.01</v>
      </c>
      <c r="E598" t="n">
        <v>140.14</v>
      </c>
      <c r="F598" t="n">
        <v>351782200</v>
      </c>
      <c r="G598" t="n">
        <v>146.58</v>
      </c>
      <c r="H598" t="n">
        <v>-0.06</v>
      </c>
      <c r="I598" t="n">
        <v>0.02</v>
      </c>
      <c r="J598" t="n">
        <v>47.47</v>
      </c>
      <c r="K598" t="n">
        <v>1705.71</v>
      </c>
      <c r="L598" t="n">
        <v>6652.33</v>
      </c>
      <c r="M598" t="n">
        <v>290</v>
      </c>
      <c r="N598" t="inlineStr">
        <is>
          <t>+290.00%</t>
        </is>
      </c>
    </row>
    <row r="599">
      <c r="A599" s="2" t="n">
        <v>45665</v>
      </c>
      <c r="B599" t="n">
        <v>142.58</v>
      </c>
      <c r="C599" t="n">
        <v>143.95</v>
      </c>
      <c r="D599" t="n">
        <v>137.56</v>
      </c>
      <c r="E599" t="n">
        <v>140.11</v>
      </c>
      <c r="F599" t="n">
        <v>227349900</v>
      </c>
      <c r="G599" t="n">
        <v>141.05</v>
      </c>
      <c r="H599" t="n">
        <v>-0</v>
      </c>
      <c r="I599" t="n">
        <v>0.02</v>
      </c>
      <c r="J599" t="n">
        <v>47.49</v>
      </c>
      <c r="K599" t="n">
        <v>1708.57</v>
      </c>
      <c r="L599" t="n">
        <v>6653.76</v>
      </c>
      <c r="M599" t="n">
        <v>289.43</v>
      </c>
      <c r="N599" t="inlineStr">
        <is>
          <t>+289.43%</t>
        </is>
      </c>
    </row>
    <row r="600">
      <c r="A600" s="2" t="n">
        <v>45667</v>
      </c>
      <c r="B600" t="n">
        <v>137.45</v>
      </c>
      <c r="C600" t="n">
        <v>139.92</v>
      </c>
      <c r="D600" t="n">
        <v>134.22</v>
      </c>
      <c r="E600" t="n">
        <v>135.91</v>
      </c>
      <c r="F600" t="n">
        <v>207602500</v>
      </c>
      <c r="G600" t="n">
        <v>136.88</v>
      </c>
      <c r="H600" t="n">
        <v>-0.03</v>
      </c>
      <c r="I600" t="n">
        <v>0.02</v>
      </c>
      <c r="J600" t="n">
        <v>47.51</v>
      </c>
      <c r="K600" t="n">
        <v>1711.43</v>
      </c>
      <c r="L600" t="n">
        <v>6457.16</v>
      </c>
      <c r="M600" t="n">
        <v>277.3</v>
      </c>
      <c r="N600" t="inlineStr">
        <is>
          <t>+277.30%</t>
        </is>
      </c>
    </row>
    <row r="601">
      <c r="A601" s="2" t="n">
        <v>45670</v>
      </c>
      <c r="B601" t="n">
        <v>129.99</v>
      </c>
      <c r="C601" t="n">
        <v>133.49</v>
      </c>
      <c r="D601" t="n">
        <v>129.51</v>
      </c>
      <c r="E601" t="n">
        <v>133.23</v>
      </c>
      <c r="F601" t="n">
        <v>204808900</v>
      </c>
      <c r="G601" t="n">
        <v>131.56</v>
      </c>
      <c r="H601" t="n">
        <v>-0.02</v>
      </c>
      <c r="I601" t="n">
        <v>0.02</v>
      </c>
      <c r="J601" t="n">
        <v>47.53</v>
      </c>
      <c r="K601" t="n">
        <v>1714.29</v>
      </c>
      <c r="L601" t="n">
        <v>6332.69</v>
      </c>
      <c r="M601" t="n">
        <v>269.41</v>
      </c>
      <c r="N601" t="inlineStr">
        <is>
          <t>+269.41%</t>
        </is>
      </c>
    </row>
    <row r="602">
      <c r="A602" s="2" t="n">
        <v>45671</v>
      </c>
      <c r="B602" t="n">
        <v>136.05</v>
      </c>
      <c r="C602" t="n">
        <v>136.38</v>
      </c>
      <c r="D602" t="n">
        <v>130.05</v>
      </c>
      <c r="E602" t="n">
        <v>131.76</v>
      </c>
      <c r="F602" t="n">
        <v>195590500</v>
      </c>
      <c r="G602" t="n">
        <v>133.56</v>
      </c>
      <c r="H602" t="n">
        <v>-0.01</v>
      </c>
      <c r="I602" t="n">
        <v>0.02</v>
      </c>
      <c r="J602" t="n">
        <v>47.55</v>
      </c>
      <c r="K602" t="n">
        <v>1717.14</v>
      </c>
      <c r="L602" t="n">
        <v>6265.68</v>
      </c>
      <c r="M602" t="n">
        <v>264.89</v>
      </c>
      <c r="N602" t="inlineStr">
        <is>
          <t>+264.89%</t>
        </is>
      </c>
    </row>
    <row r="603">
      <c r="A603" s="2" t="n">
        <v>45672</v>
      </c>
      <c r="B603" t="n">
        <v>133.65</v>
      </c>
      <c r="C603" t="n">
        <v>136.45</v>
      </c>
      <c r="D603" t="n">
        <v>131.29</v>
      </c>
      <c r="E603" t="n">
        <v>136.24</v>
      </c>
      <c r="F603" t="n">
        <v>185217300</v>
      </c>
      <c r="G603" t="n">
        <v>134.41</v>
      </c>
      <c r="H603" t="n">
        <v>0.03</v>
      </c>
      <c r="I603" t="n">
        <v>0.02</v>
      </c>
      <c r="J603" t="n">
        <v>47.57</v>
      </c>
      <c r="K603" t="n">
        <v>1720</v>
      </c>
      <c r="L603" t="n">
        <v>6481.57</v>
      </c>
      <c r="M603" t="n">
        <v>276.84</v>
      </c>
      <c r="N603" t="inlineStr">
        <is>
          <t>+276.84%</t>
        </is>
      </c>
    </row>
    <row r="604">
      <c r="A604" s="2" t="n">
        <v>45673</v>
      </c>
      <c r="B604" t="n">
        <v>138.64</v>
      </c>
      <c r="C604" t="n">
        <v>138.75</v>
      </c>
      <c r="D604" t="n">
        <v>133.49</v>
      </c>
      <c r="E604" t="n">
        <v>133.57</v>
      </c>
      <c r="F604" t="n">
        <v>209235600</v>
      </c>
      <c r="G604" t="n">
        <v>136.11</v>
      </c>
      <c r="H604" t="n">
        <v>-0.02</v>
      </c>
      <c r="I604" t="n">
        <v>0.02</v>
      </c>
      <c r="J604" t="n">
        <v>47.6</v>
      </c>
      <c r="K604" t="n">
        <v>1722.86</v>
      </c>
      <c r="L604" t="n">
        <v>6357.41</v>
      </c>
      <c r="M604" t="n">
        <v>269</v>
      </c>
      <c r="N604" t="inlineStr">
        <is>
          <t>+269.00%</t>
        </is>
      </c>
    </row>
    <row r="605">
      <c r="A605" s="2" t="n">
        <v>45674</v>
      </c>
      <c r="B605" t="n">
        <v>136.69</v>
      </c>
      <c r="C605" t="n">
        <v>138.5</v>
      </c>
      <c r="D605" t="n">
        <v>135.46</v>
      </c>
      <c r="E605" t="n">
        <v>137.71</v>
      </c>
      <c r="F605" t="n">
        <v>201188800</v>
      </c>
      <c r="G605" t="n">
        <v>137.09</v>
      </c>
      <c r="H605" t="n">
        <v>0.03</v>
      </c>
      <c r="I605" t="n">
        <v>0.02</v>
      </c>
      <c r="J605" t="n">
        <v>47.62</v>
      </c>
      <c r="K605" t="n">
        <v>1725.71</v>
      </c>
      <c r="L605" t="n">
        <v>6557.31</v>
      </c>
      <c r="M605" t="n">
        <v>279.98</v>
      </c>
      <c r="N605" t="inlineStr">
        <is>
          <t>+279.98%</t>
        </is>
      </c>
    </row>
    <row r="606">
      <c r="A606" s="2" t="n">
        <v>45678</v>
      </c>
      <c r="B606" t="n">
        <v>139.16</v>
      </c>
      <c r="C606" t="n">
        <v>141.83</v>
      </c>
      <c r="D606" t="n">
        <v>137.09</v>
      </c>
      <c r="E606" t="n">
        <v>140.83</v>
      </c>
      <c r="F606" t="n">
        <v>197749000</v>
      </c>
      <c r="G606" t="n">
        <v>139.73</v>
      </c>
      <c r="H606" t="n">
        <v>0.02</v>
      </c>
      <c r="I606" t="n">
        <v>0.02</v>
      </c>
      <c r="J606" t="n">
        <v>47.64</v>
      </c>
      <c r="K606" t="n">
        <v>1728.57</v>
      </c>
      <c r="L606" t="n">
        <v>6708.73</v>
      </c>
      <c r="M606" t="n">
        <v>288.11</v>
      </c>
      <c r="N606" t="inlineStr">
        <is>
          <t>+288.11%</t>
        </is>
      </c>
    </row>
    <row r="607">
      <c r="A607" s="2" t="n">
        <v>45679</v>
      </c>
      <c r="B607" t="n">
        <v>144.66</v>
      </c>
      <c r="C607" t="n">
        <v>147.79</v>
      </c>
      <c r="D607" t="n">
        <v>143.67</v>
      </c>
      <c r="E607" t="n">
        <v>147.07</v>
      </c>
      <c r="F607" t="n">
        <v>237651400</v>
      </c>
      <c r="G607" t="n">
        <v>145.8</v>
      </c>
      <c r="H607" t="n">
        <v>0.04</v>
      </c>
      <c r="I607" t="n">
        <v>0.02</v>
      </c>
      <c r="J607" t="n">
        <v>47.66</v>
      </c>
      <c r="K607" t="n">
        <v>1731.43</v>
      </c>
      <c r="L607" t="n">
        <v>7008.85</v>
      </c>
      <c r="M607" t="n">
        <v>304.8</v>
      </c>
      <c r="N607" t="inlineStr">
        <is>
          <t>+304.80%</t>
        </is>
      </c>
    </row>
    <row r="608">
      <c r="A608" s="2" t="n">
        <v>45680</v>
      </c>
      <c r="B608" t="n">
        <v>145.05</v>
      </c>
      <c r="C608" t="n">
        <v>147.23</v>
      </c>
      <c r="D608" t="n">
        <v>143.72</v>
      </c>
      <c r="E608" t="n">
        <v>147.22</v>
      </c>
      <c r="F608" t="n">
        <v>155915500</v>
      </c>
      <c r="G608" t="n">
        <v>145.81</v>
      </c>
      <c r="H608" t="n">
        <v>0</v>
      </c>
      <c r="I608" t="n">
        <v>0.02</v>
      </c>
      <c r="J608" t="n">
        <v>47.68</v>
      </c>
      <c r="K608" t="n">
        <v>1734.29</v>
      </c>
      <c r="L608" t="n">
        <v>7018.85</v>
      </c>
      <c r="M608" t="n">
        <v>304.71</v>
      </c>
      <c r="N608" t="inlineStr">
        <is>
          <t>+304.71%</t>
        </is>
      </c>
    </row>
    <row r="609">
      <c r="A609" s="2" t="n">
        <v>45681</v>
      </c>
      <c r="B609" t="n">
        <v>148.37</v>
      </c>
      <c r="C609" t="n">
        <v>148.97</v>
      </c>
      <c r="D609" t="n">
        <v>141.88</v>
      </c>
      <c r="E609" t="n">
        <v>142.62</v>
      </c>
      <c r="F609" t="n">
        <v>234657600</v>
      </c>
      <c r="G609" t="n">
        <v>145.46</v>
      </c>
      <c r="H609" t="n">
        <v>-0.03</v>
      </c>
      <c r="I609" t="n">
        <v>0.02</v>
      </c>
      <c r="J609" t="n">
        <v>47.7</v>
      </c>
      <c r="K609" t="n">
        <v>1737.14</v>
      </c>
      <c r="L609" t="n">
        <v>6802.4</v>
      </c>
      <c r="M609" t="n">
        <v>291.59</v>
      </c>
      <c r="N609" t="inlineStr">
        <is>
          <t>+291.59%</t>
        </is>
      </c>
    </row>
    <row r="610">
      <c r="A610" s="2" t="n">
        <v>45684</v>
      </c>
      <c r="B610" t="n">
        <v>124.8</v>
      </c>
      <c r="C610" t="n">
        <v>128.4</v>
      </c>
      <c r="D610" t="n">
        <v>116.7</v>
      </c>
      <c r="E610" t="n">
        <v>118.42</v>
      </c>
      <c r="F610" t="n">
        <v>818830900</v>
      </c>
      <c r="G610" t="n">
        <v>122.08</v>
      </c>
      <c r="H610" t="n">
        <v>-0.17</v>
      </c>
      <c r="I610" t="n">
        <v>0.02</v>
      </c>
      <c r="J610" t="n">
        <v>47.72</v>
      </c>
      <c r="K610" t="n">
        <v>1740</v>
      </c>
      <c r="L610" t="n">
        <v>5651.01</v>
      </c>
      <c r="M610" t="n">
        <v>224.77</v>
      </c>
      <c r="N610" t="inlineStr">
        <is>
          <t>+224.77%</t>
        </is>
      </c>
    </row>
    <row r="611">
      <c r="A611" s="2" t="n">
        <v>45685</v>
      </c>
      <c r="B611" t="n">
        <v>121.81</v>
      </c>
      <c r="C611" t="n">
        <v>129</v>
      </c>
      <c r="D611" t="n">
        <v>116.25</v>
      </c>
      <c r="E611" t="n">
        <v>128.99</v>
      </c>
      <c r="F611" t="n">
        <v>579666400</v>
      </c>
      <c r="G611" t="n">
        <v>124.01</v>
      </c>
      <c r="H611" t="n">
        <v>0.09</v>
      </c>
      <c r="I611" t="n">
        <v>0.02</v>
      </c>
      <c r="J611" t="n">
        <v>47.74</v>
      </c>
      <c r="K611" t="n">
        <v>1742.86</v>
      </c>
      <c r="L611" t="n">
        <v>6158.27</v>
      </c>
      <c r="M611" t="n">
        <v>253.34</v>
      </c>
      <c r="N611" t="inlineStr">
        <is>
          <t>+253.34%</t>
        </is>
      </c>
    </row>
    <row r="612">
      <c r="A612" s="2" t="n">
        <v>45686</v>
      </c>
      <c r="B612" t="n">
        <v>126.5</v>
      </c>
      <c r="C612" t="n">
        <v>126.89</v>
      </c>
      <c r="D612" t="n">
        <v>120.05</v>
      </c>
      <c r="E612" t="n">
        <v>123.7</v>
      </c>
      <c r="F612" t="n">
        <v>467120600</v>
      </c>
      <c r="G612" t="n">
        <v>124.28</v>
      </c>
      <c r="H612" t="n">
        <v>-0.04</v>
      </c>
      <c r="I612" t="n">
        <v>0.02</v>
      </c>
      <c r="J612" t="n">
        <v>47.77</v>
      </c>
      <c r="K612" t="n">
        <v>1745.71</v>
      </c>
      <c r="L612" t="n">
        <v>5908.57</v>
      </c>
      <c r="M612" t="n">
        <v>238.46</v>
      </c>
      <c r="N612" t="inlineStr">
        <is>
          <t>+238.46%</t>
        </is>
      </c>
    </row>
    <row r="613">
      <c r="A613" s="2" t="n">
        <v>45687</v>
      </c>
      <c r="B613" t="n">
        <v>123.1</v>
      </c>
      <c r="C613" t="n">
        <v>125</v>
      </c>
      <c r="D613" t="n">
        <v>118.1</v>
      </c>
      <c r="E613" t="n">
        <v>124.65</v>
      </c>
      <c r="F613" t="n">
        <v>392925500</v>
      </c>
      <c r="G613" t="n">
        <v>122.71</v>
      </c>
      <c r="H613" t="n">
        <v>0.01</v>
      </c>
      <c r="I613" t="n">
        <v>0.02</v>
      </c>
      <c r="J613" t="n">
        <v>47.79</v>
      </c>
      <c r="K613" t="n">
        <v>1748.57</v>
      </c>
      <c r="L613" t="n">
        <v>5956.81</v>
      </c>
      <c r="M613" t="n">
        <v>240.67</v>
      </c>
      <c r="N613" t="inlineStr">
        <is>
          <t>+240.67%</t>
        </is>
      </c>
    </row>
    <row r="614">
      <c r="A614" s="2" t="n">
        <v>45688</v>
      </c>
      <c r="B614" t="n">
        <v>123.78</v>
      </c>
      <c r="C614" t="n">
        <v>127.85</v>
      </c>
      <c r="D614" t="n">
        <v>119.19</v>
      </c>
      <c r="E614" t="n">
        <v>120.07</v>
      </c>
      <c r="F614" t="n">
        <v>388161100</v>
      </c>
      <c r="G614" t="n">
        <v>122.72</v>
      </c>
      <c r="H614" t="n">
        <v>-0.04</v>
      </c>
      <c r="I614" t="n">
        <v>0.02</v>
      </c>
      <c r="J614" t="n">
        <v>47.81</v>
      </c>
      <c r="K614" t="n">
        <v>1751.43</v>
      </c>
      <c r="L614" t="n">
        <v>5740.79</v>
      </c>
      <c r="M614" t="n">
        <v>227.78</v>
      </c>
      <c r="N614" t="inlineStr">
        <is>
          <t>+227.78%</t>
        </is>
      </c>
    </row>
    <row r="615">
      <c r="A615" s="2" t="n">
        <v>45691</v>
      </c>
      <c r="B615" t="n">
        <v>114.75</v>
      </c>
      <c r="C615" t="n">
        <v>118.57</v>
      </c>
      <c r="D615" t="n">
        <v>113.01</v>
      </c>
      <c r="E615" t="n">
        <v>116.66</v>
      </c>
      <c r="F615" t="n">
        <v>371235700</v>
      </c>
      <c r="G615" t="n">
        <v>115.75</v>
      </c>
      <c r="H615" t="n">
        <v>-0.03</v>
      </c>
      <c r="I615" t="n">
        <v>0.02</v>
      </c>
      <c r="J615" t="n">
        <v>47.84</v>
      </c>
      <c r="K615" t="n">
        <v>1754.29</v>
      </c>
      <c r="L615" t="n">
        <v>5580.61</v>
      </c>
      <c r="M615" t="n">
        <v>218.11</v>
      </c>
      <c r="N615" t="inlineStr">
        <is>
          <t>+218.11%</t>
        </is>
      </c>
    </row>
    <row r="616">
      <c r="A616" s="2" t="n">
        <v>45692</v>
      </c>
      <c r="B616" t="n">
        <v>116.96</v>
      </c>
      <c r="C616" t="n">
        <v>121.2</v>
      </c>
      <c r="D616" t="n">
        <v>116.7</v>
      </c>
      <c r="E616" t="n">
        <v>118.65</v>
      </c>
      <c r="F616" t="n">
        <v>256550000</v>
      </c>
      <c r="G616" t="n">
        <v>118.38</v>
      </c>
      <c r="H616" t="n">
        <v>0.02</v>
      </c>
      <c r="I616" t="n">
        <v>0.02</v>
      </c>
      <c r="J616" t="n">
        <v>47.86</v>
      </c>
      <c r="K616" t="n">
        <v>1757.14</v>
      </c>
      <c r="L616" t="n">
        <v>5678.66</v>
      </c>
      <c r="M616" t="n">
        <v>223.18</v>
      </c>
      <c r="N616" t="inlineStr">
        <is>
          <t>+223.18%</t>
        </is>
      </c>
    </row>
    <row r="617">
      <c r="A617" s="2" t="n">
        <v>45693</v>
      </c>
      <c r="B617" t="n">
        <v>121.76</v>
      </c>
      <c r="C617" t="n">
        <v>125</v>
      </c>
      <c r="D617" t="n">
        <v>120.76</v>
      </c>
      <c r="E617" t="n">
        <v>124.83</v>
      </c>
      <c r="F617" t="n">
        <v>262230800</v>
      </c>
      <c r="G617" t="n">
        <v>123.09</v>
      </c>
      <c r="H617" t="n">
        <v>0.05</v>
      </c>
      <c r="I617" t="n">
        <v>0.02</v>
      </c>
      <c r="J617" t="n">
        <v>47.88</v>
      </c>
      <c r="K617" t="n">
        <v>1760</v>
      </c>
      <c r="L617" t="n">
        <v>5977.3</v>
      </c>
      <c r="M617" t="n">
        <v>239.62</v>
      </c>
      <c r="N617" t="inlineStr">
        <is>
          <t>+239.62%</t>
        </is>
      </c>
    </row>
    <row r="618">
      <c r="A618" s="2" t="n">
        <v>45694</v>
      </c>
      <c r="B618" t="n">
        <v>127.42</v>
      </c>
      <c r="C618" t="n">
        <v>128.77</v>
      </c>
      <c r="D618" t="n">
        <v>125.21</v>
      </c>
      <c r="E618" t="n">
        <v>128.68</v>
      </c>
      <c r="F618" t="n">
        <v>251483600</v>
      </c>
      <c r="G618" t="n">
        <v>127.52</v>
      </c>
      <c r="H618" t="n">
        <v>0.03</v>
      </c>
      <c r="I618" t="n">
        <v>0.02</v>
      </c>
      <c r="J618" t="n">
        <v>47.91</v>
      </c>
      <c r="K618" t="n">
        <v>1762.86</v>
      </c>
      <c r="L618" t="n">
        <v>6164.51</v>
      </c>
      <c r="M618" t="n">
        <v>249.69</v>
      </c>
      <c r="N618" t="inlineStr">
        <is>
          <t>+249.69%</t>
        </is>
      </c>
    </row>
    <row r="619">
      <c r="A619" s="2" t="n">
        <v>45695</v>
      </c>
      <c r="B619" t="n">
        <v>129.22</v>
      </c>
      <c r="C619" t="n">
        <v>130.37</v>
      </c>
      <c r="D619" t="n">
        <v>125</v>
      </c>
      <c r="E619" t="n">
        <v>129.84</v>
      </c>
      <c r="F619" t="n">
        <v>228186300</v>
      </c>
      <c r="G619" t="n">
        <v>128.61</v>
      </c>
      <c r="H619" t="n">
        <v>0.01</v>
      </c>
      <c r="I619" t="n">
        <v>0.02</v>
      </c>
      <c r="J619" t="n">
        <v>47.93</v>
      </c>
      <c r="K619" t="n">
        <v>1765.71</v>
      </c>
      <c r="L619" t="n">
        <v>6222.94</v>
      </c>
      <c r="M619" t="n">
        <v>252.43</v>
      </c>
      <c r="N619" t="inlineStr">
        <is>
          <t>+252.43%</t>
        </is>
      </c>
    </row>
    <row r="620">
      <c r="A620" s="2" t="n">
        <v>45698</v>
      </c>
      <c r="B620" t="n">
        <v>130.09</v>
      </c>
      <c r="C620" t="n">
        <v>135</v>
      </c>
      <c r="D620" t="n">
        <v>129.96</v>
      </c>
      <c r="E620" t="n">
        <v>133.57</v>
      </c>
      <c r="F620" t="n">
        <v>216989100</v>
      </c>
      <c r="G620" t="n">
        <v>132.16</v>
      </c>
      <c r="H620" t="n">
        <v>0.03</v>
      </c>
      <c r="I620" t="n">
        <v>0.02</v>
      </c>
      <c r="J620" t="n">
        <v>47.95</v>
      </c>
      <c r="K620" t="n">
        <v>1768.57</v>
      </c>
      <c r="L620" t="n">
        <v>6404.56</v>
      </c>
      <c r="M620" t="n">
        <v>262.13</v>
      </c>
      <c r="N620" t="inlineStr">
        <is>
          <t>+262.13%</t>
        </is>
      </c>
    </row>
    <row r="621">
      <c r="A621" s="2" t="n">
        <v>45699</v>
      </c>
      <c r="B621" t="n">
        <v>132.58</v>
      </c>
      <c r="C621" t="n">
        <v>134.48</v>
      </c>
      <c r="D621" t="n">
        <v>131.02</v>
      </c>
      <c r="E621" t="n">
        <v>132.8</v>
      </c>
      <c r="F621" t="n">
        <v>178902400</v>
      </c>
      <c r="G621" t="n">
        <v>132.72</v>
      </c>
      <c r="H621" t="n">
        <v>-0.01</v>
      </c>
      <c r="I621" t="n">
        <v>0.02</v>
      </c>
      <c r="J621" t="n">
        <v>47.97</v>
      </c>
      <c r="K621" t="n">
        <v>1771.43</v>
      </c>
      <c r="L621" t="n">
        <v>6370.5</v>
      </c>
      <c r="M621" t="n">
        <v>259.63</v>
      </c>
      <c r="N621" t="inlineStr">
        <is>
          <t>+259.63%</t>
        </is>
      </c>
    </row>
    <row r="622">
      <c r="A622" s="2" t="n">
        <v>45700</v>
      </c>
      <c r="B622" t="n">
        <v>130.02</v>
      </c>
      <c r="C622" t="n">
        <v>132.24</v>
      </c>
      <c r="D622" t="n">
        <v>129.08</v>
      </c>
      <c r="E622" t="n">
        <v>131.14</v>
      </c>
      <c r="F622" t="n">
        <v>160278600</v>
      </c>
      <c r="G622" t="n">
        <v>130.62</v>
      </c>
      <c r="H622" t="n">
        <v>-0.01</v>
      </c>
      <c r="I622" t="n">
        <v>0.02</v>
      </c>
      <c r="J622" t="n">
        <v>47.99</v>
      </c>
      <c r="K622" t="n">
        <v>1774.29</v>
      </c>
      <c r="L622" t="n">
        <v>6293.73</v>
      </c>
      <c r="M622" t="n">
        <v>254.72</v>
      </c>
      <c r="N622" t="inlineStr">
        <is>
          <t>+254.72%</t>
        </is>
      </c>
    </row>
    <row r="623">
      <c r="A623" s="2" t="n">
        <v>45701</v>
      </c>
      <c r="B623" t="n">
        <v>131.56</v>
      </c>
      <c r="C623" t="n">
        <v>136.5</v>
      </c>
      <c r="D623" t="n">
        <v>131.17</v>
      </c>
      <c r="E623" t="n">
        <v>135.29</v>
      </c>
      <c r="F623" t="n">
        <v>197430000</v>
      </c>
      <c r="G623" t="n">
        <v>133.63</v>
      </c>
      <c r="H623" t="n">
        <v>0.03</v>
      </c>
      <c r="I623" t="n">
        <v>0.02</v>
      </c>
      <c r="J623" t="n">
        <v>48.01</v>
      </c>
      <c r="K623" t="n">
        <v>1777.14</v>
      </c>
      <c r="L623" t="n">
        <v>6495.75</v>
      </c>
      <c r="M623" t="n">
        <v>265.52</v>
      </c>
      <c r="N623" t="inlineStr">
        <is>
          <t>+265.52%</t>
        </is>
      </c>
    </row>
    <row r="624">
      <c r="A624" s="2" t="n">
        <v>45702</v>
      </c>
      <c r="B624" t="n">
        <v>136.48</v>
      </c>
      <c r="C624" t="n">
        <v>139.25</v>
      </c>
      <c r="D624" t="n">
        <v>135.5</v>
      </c>
      <c r="E624" t="n">
        <v>138.85</v>
      </c>
      <c r="F624" t="n">
        <v>195479600</v>
      </c>
      <c r="G624" t="n">
        <v>137.52</v>
      </c>
      <c r="H624" t="n">
        <v>0.03</v>
      </c>
      <c r="I624" t="n">
        <v>0.02</v>
      </c>
      <c r="J624" t="n">
        <v>48.03</v>
      </c>
      <c r="K624" t="n">
        <v>1780</v>
      </c>
      <c r="L624" t="n">
        <v>6669.54</v>
      </c>
      <c r="M624" t="n">
        <v>274.69</v>
      </c>
      <c r="N624" t="inlineStr">
        <is>
          <t>+274.69%</t>
        </is>
      </c>
    </row>
    <row r="625">
      <c r="A625" s="2" t="n">
        <v>45706</v>
      </c>
      <c r="B625" t="n">
        <v>141.27</v>
      </c>
      <c r="C625" t="n">
        <v>143.44</v>
      </c>
      <c r="D625" t="n">
        <v>137.93</v>
      </c>
      <c r="E625" t="n">
        <v>139.4</v>
      </c>
      <c r="F625" t="n">
        <v>219176600</v>
      </c>
      <c r="G625" t="n">
        <v>140.51</v>
      </c>
      <c r="H625" t="n">
        <v>0</v>
      </c>
      <c r="I625" t="n">
        <v>0.02</v>
      </c>
      <c r="J625" t="n">
        <v>48.05</v>
      </c>
      <c r="K625" t="n">
        <v>1782.86</v>
      </c>
      <c r="L625" t="n">
        <v>6698.81</v>
      </c>
      <c r="M625" t="n">
        <v>275.73</v>
      </c>
      <c r="N625" t="inlineStr">
        <is>
          <t>+275.73%</t>
        </is>
      </c>
    </row>
    <row r="626">
      <c r="A626" s="2" t="n">
        <v>45707</v>
      </c>
      <c r="B626" t="n">
        <v>139.51</v>
      </c>
      <c r="C626" t="n">
        <v>141.36</v>
      </c>
      <c r="D626" t="n">
        <v>137.22</v>
      </c>
      <c r="E626" t="n">
        <v>139.23</v>
      </c>
      <c r="F626" t="n">
        <v>167536000</v>
      </c>
      <c r="G626" t="n">
        <v>139.33</v>
      </c>
      <c r="H626" t="n">
        <v>-0</v>
      </c>
      <c r="I626" t="n">
        <v>0.02</v>
      </c>
      <c r="J626" t="n">
        <v>48.08</v>
      </c>
      <c r="K626" t="n">
        <v>1785.71</v>
      </c>
      <c r="L626" t="n">
        <v>6693.5</v>
      </c>
      <c r="M626" t="n">
        <v>274.84</v>
      </c>
      <c r="N626" t="inlineStr">
        <is>
          <t>+274.84%</t>
        </is>
      </c>
    </row>
    <row r="627">
      <c r="A627" s="2" t="n">
        <v>45708</v>
      </c>
      <c r="B627" t="n">
        <v>140.03</v>
      </c>
      <c r="C627" t="n">
        <v>140.66</v>
      </c>
      <c r="D627" t="n">
        <v>136.79</v>
      </c>
      <c r="E627" t="n">
        <v>140.11</v>
      </c>
      <c r="F627" t="n">
        <v>143903600</v>
      </c>
      <c r="G627" t="n">
        <v>139.4</v>
      </c>
      <c r="H627" t="n">
        <v>0.01</v>
      </c>
      <c r="I627" t="n">
        <v>0.02</v>
      </c>
      <c r="J627" t="n">
        <v>48.1</v>
      </c>
      <c r="K627" t="n">
        <v>1788.57</v>
      </c>
      <c r="L627" t="n">
        <v>6738.66</v>
      </c>
      <c r="M627" t="n">
        <v>276.76</v>
      </c>
      <c r="N627" t="inlineStr">
        <is>
          <t>+276.76%</t>
        </is>
      </c>
    </row>
    <row r="628">
      <c r="A628" s="2" t="n">
        <v>45709</v>
      </c>
      <c r="B628" t="n">
        <v>140.04</v>
      </c>
      <c r="C628" t="n">
        <v>141.46</v>
      </c>
      <c r="D628" t="n">
        <v>134.03</v>
      </c>
      <c r="E628" t="n">
        <v>134.43</v>
      </c>
      <c r="F628" t="n">
        <v>228217600</v>
      </c>
      <c r="G628" t="n">
        <v>137.49</v>
      </c>
      <c r="H628" t="n">
        <v>-0.04</v>
      </c>
      <c r="I628" t="n">
        <v>0.02</v>
      </c>
      <c r="J628" t="n">
        <v>48.12</v>
      </c>
      <c r="K628" t="n">
        <v>1791.43</v>
      </c>
      <c r="L628" t="n">
        <v>6468.34</v>
      </c>
      <c r="M628" t="n">
        <v>261.07</v>
      </c>
      <c r="N628" t="inlineStr">
        <is>
          <t>+261.07%</t>
        </is>
      </c>
    </row>
    <row r="629">
      <c r="A629" s="2" t="n">
        <v>45712</v>
      </c>
      <c r="B629" t="n">
        <v>136.56</v>
      </c>
      <c r="C629" t="n">
        <v>138.59</v>
      </c>
      <c r="D629" t="n">
        <v>130.08</v>
      </c>
      <c r="E629" t="n">
        <v>130.28</v>
      </c>
      <c r="F629" t="n">
        <v>251381100</v>
      </c>
      <c r="G629" t="n">
        <v>133.88</v>
      </c>
      <c r="H629" t="n">
        <v>-0.03</v>
      </c>
      <c r="I629" t="n">
        <v>0.02</v>
      </c>
      <c r="J629" t="n">
        <v>48.14</v>
      </c>
      <c r="K629" t="n">
        <v>1794.29</v>
      </c>
      <c r="L629" t="n">
        <v>6271.51</v>
      </c>
      <c r="M629" t="n">
        <v>249.53</v>
      </c>
      <c r="N629" t="inlineStr">
        <is>
          <t>+249.53%</t>
        </is>
      </c>
    </row>
    <row r="630">
      <c r="A630" s="2" t="n">
        <v>45713</v>
      </c>
      <c r="B630" t="n">
        <v>129.98</v>
      </c>
      <c r="C630" t="n">
        <v>130.2</v>
      </c>
      <c r="D630" t="n">
        <v>124.44</v>
      </c>
      <c r="E630" t="n">
        <v>126.63</v>
      </c>
      <c r="F630" t="n">
        <v>271428700</v>
      </c>
      <c r="G630" t="n">
        <v>127.81</v>
      </c>
      <c r="H630" t="n">
        <v>-0.03</v>
      </c>
      <c r="I630" t="n">
        <v>0.02</v>
      </c>
      <c r="J630" t="n">
        <v>48.16</v>
      </c>
      <c r="K630" t="n">
        <v>1797.14</v>
      </c>
      <c r="L630" t="n">
        <v>6098.66</v>
      </c>
      <c r="M630" t="n">
        <v>239.35</v>
      </c>
      <c r="N630" t="inlineStr">
        <is>
          <t>+239.35%</t>
        </is>
      </c>
    </row>
    <row r="631">
      <c r="A631" s="2" t="n">
        <v>45714</v>
      </c>
      <c r="B631" t="n">
        <v>129.99</v>
      </c>
      <c r="C631" t="n">
        <v>133.73</v>
      </c>
      <c r="D631" t="n">
        <v>128.49</v>
      </c>
      <c r="E631" t="n">
        <v>131.28</v>
      </c>
      <c r="F631" t="n">
        <v>322553800</v>
      </c>
      <c r="G631" t="n">
        <v>130.87</v>
      </c>
      <c r="H631" t="n">
        <v>0.04</v>
      </c>
      <c r="I631" t="n">
        <v>0.02</v>
      </c>
      <c r="J631" t="n">
        <v>48.18</v>
      </c>
      <c r="K631" t="n">
        <v>1800</v>
      </c>
      <c r="L631" t="n">
        <v>6325.47</v>
      </c>
      <c r="M631" t="n">
        <v>251.41</v>
      </c>
      <c r="N631" t="inlineStr">
        <is>
          <t>+251.41%</t>
        </is>
      </c>
    </row>
    <row r="632">
      <c r="A632" s="2" t="n">
        <v>45715</v>
      </c>
      <c r="B632" t="n">
        <v>135</v>
      </c>
      <c r="C632" t="n">
        <v>135.01</v>
      </c>
      <c r="D632" t="n">
        <v>120.01</v>
      </c>
      <c r="E632" t="n">
        <v>120.15</v>
      </c>
      <c r="F632" t="n">
        <v>443175800</v>
      </c>
      <c r="G632" t="n">
        <v>127.54</v>
      </c>
      <c r="H632" t="n">
        <v>-0.08</v>
      </c>
      <c r="I632" t="n">
        <v>0.02</v>
      </c>
      <c r="J632" t="n">
        <v>48.21</v>
      </c>
      <c r="K632" t="n">
        <v>1802.86</v>
      </c>
      <c r="L632" t="n">
        <v>5792.05</v>
      </c>
      <c r="M632" t="n">
        <v>221.27</v>
      </c>
      <c r="N632" t="inlineStr">
        <is>
          <t>+221.27%</t>
        </is>
      </c>
    </row>
    <row r="633">
      <c r="A633" s="2" t="n">
        <v>45716</v>
      </c>
      <c r="B633" t="n">
        <v>118.02</v>
      </c>
      <c r="C633" t="n">
        <v>125.09</v>
      </c>
      <c r="D633" t="n">
        <v>116.4</v>
      </c>
      <c r="E633" t="n">
        <v>124.92</v>
      </c>
      <c r="F633" t="n">
        <v>389091100</v>
      </c>
      <c r="G633" t="n">
        <v>121.11</v>
      </c>
      <c r="H633" t="n">
        <v>0.04</v>
      </c>
      <c r="I633" t="n">
        <v>0.02</v>
      </c>
      <c r="J633" t="n">
        <v>48.23</v>
      </c>
      <c r="K633" t="n">
        <v>1805.71</v>
      </c>
      <c r="L633" t="n">
        <v>6024.85</v>
      </c>
      <c r="M633" t="n">
        <v>233.65</v>
      </c>
      <c r="N633" t="inlineStr">
        <is>
          <t>+233.65%</t>
        </is>
      </c>
    </row>
    <row r="634">
      <c r="A634" s="2" t="n">
        <v>45719</v>
      </c>
      <c r="B634" t="n">
        <v>123.51</v>
      </c>
      <c r="C634" t="n">
        <v>123.7</v>
      </c>
      <c r="D634" t="n">
        <v>112.28</v>
      </c>
      <c r="E634" t="n">
        <v>114.06</v>
      </c>
      <c r="F634" t="n">
        <v>411381400</v>
      </c>
      <c r="G634" t="n">
        <v>118.39</v>
      </c>
      <c r="H634" t="n">
        <v>-0.09</v>
      </c>
      <c r="I634" t="n">
        <v>0.03</v>
      </c>
      <c r="J634" t="n">
        <v>48.25</v>
      </c>
      <c r="K634" t="n">
        <v>1808.57</v>
      </c>
      <c r="L634" t="n">
        <v>5503.94</v>
      </c>
      <c r="M634" t="n">
        <v>204.33</v>
      </c>
      <c r="N634" t="inlineStr">
        <is>
          <t>+204.33%</t>
        </is>
      </c>
    </row>
    <row r="635">
      <c r="A635" s="2" t="n">
        <v>45720</v>
      </c>
      <c r="B635" t="n">
        <v>110.65</v>
      </c>
      <c r="C635" t="n">
        <v>119.31</v>
      </c>
      <c r="D635" t="n">
        <v>110.11</v>
      </c>
      <c r="E635" t="n">
        <v>115.99</v>
      </c>
      <c r="F635" t="n">
        <v>398163300</v>
      </c>
      <c r="G635" t="n">
        <v>114.01</v>
      </c>
      <c r="H635" t="n">
        <v>0.02</v>
      </c>
      <c r="I635" t="n">
        <v>0.02</v>
      </c>
      <c r="J635" t="n">
        <v>48.28</v>
      </c>
      <c r="K635" t="n">
        <v>1811.43</v>
      </c>
      <c r="L635" t="n">
        <v>5599.92</v>
      </c>
      <c r="M635" t="n">
        <v>209.14</v>
      </c>
      <c r="N635" t="inlineStr">
        <is>
          <t>+209.14%</t>
        </is>
      </c>
    </row>
    <row r="636">
      <c r="A636" s="2" t="n">
        <v>45721</v>
      </c>
      <c r="B636" t="n">
        <v>117.58</v>
      </c>
      <c r="C636" t="n">
        <v>118.28</v>
      </c>
      <c r="D636" t="n">
        <v>114.51</v>
      </c>
      <c r="E636" t="n">
        <v>117.3</v>
      </c>
      <c r="F636" t="n">
        <v>284337900</v>
      </c>
      <c r="G636" t="n">
        <v>116.92</v>
      </c>
      <c r="H636" t="n">
        <v>0.01</v>
      </c>
      <c r="I636" t="n">
        <v>0.02</v>
      </c>
      <c r="J636" t="n">
        <v>48.3</v>
      </c>
      <c r="K636" t="n">
        <v>1814.29</v>
      </c>
      <c r="L636" t="n">
        <v>5666.03</v>
      </c>
      <c r="M636" t="n">
        <v>212.3</v>
      </c>
      <c r="N636" t="inlineStr">
        <is>
          <t>+212.30%</t>
        </is>
      </c>
    </row>
    <row r="637">
      <c r="A637" s="2" t="n">
        <v>45722</v>
      </c>
      <c r="B637" t="n">
        <v>113.53</v>
      </c>
      <c r="C637" t="n">
        <v>115.35</v>
      </c>
      <c r="D637" t="n">
        <v>110.22</v>
      </c>
      <c r="E637" t="n">
        <v>110.57</v>
      </c>
      <c r="F637" t="n">
        <v>321181900</v>
      </c>
      <c r="G637" t="n">
        <v>112.42</v>
      </c>
      <c r="H637" t="n">
        <v>-0.06</v>
      </c>
      <c r="I637" t="n">
        <v>0.03</v>
      </c>
      <c r="J637" t="n">
        <v>48.33</v>
      </c>
      <c r="K637" t="n">
        <v>1817.14</v>
      </c>
      <c r="L637" t="n">
        <v>5343.8</v>
      </c>
      <c r="M637" t="n">
        <v>194.08</v>
      </c>
      <c r="N637" t="inlineStr">
        <is>
          <t>+194.08%</t>
        </is>
      </c>
    </row>
    <row r="638">
      <c r="A638" s="2" t="n">
        <v>45723</v>
      </c>
      <c r="B638" t="n">
        <v>111.25</v>
      </c>
      <c r="C638" t="n">
        <v>113.48</v>
      </c>
      <c r="D638" t="n">
        <v>107.56</v>
      </c>
      <c r="E638" t="n">
        <v>112.69</v>
      </c>
      <c r="F638" t="n">
        <v>341755500</v>
      </c>
      <c r="G638" t="n">
        <v>111.25</v>
      </c>
      <c r="H638" t="n">
        <v>0.02</v>
      </c>
      <c r="I638" t="n">
        <v>0.03</v>
      </c>
      <c r="J638" t="n">
        <v>48.35</v>
      </c>
      <c r="K638" t="n">
        <v>1820</v>
      </c>
      <c r="L638" t="n">
        <v>5449.12</v>
      </c>
      <c r="M638" t="n">
        <v>199.4</v>
      </c>
      <c r="N638" t="inlineStr">
        <is>
          <t>+199.40%</t>
        </is>
      </c>
    </row>
    <row r="639">
      <c r="A639" s="2" t="n">
        <v>45726</v>
      </c>
      <c r="B639" t="n">
        <v>109.9</v>
      </c>
      <c r="C639" t="n">
        <v>111.85</v>
      </c>
      <c r="D639" t="n">
        <v>105.46</v>
      </c>
      <c r="E639" t="n">
        <v>106.98</v>
      </c>
      <c r="F639" t="n">
        <v>366487400</v>
      </c>
      <c r="G639" t="n">
        <v>108.55</v>
      </c>
      <c r="H639" t="n">
        <v>-0.05</v>
      </c>
      <c r="I639" t="n">
        <v>0.03</v>
      </c>
      <c r="J639" t="n">
        <v>48.38</v>
      </c>
      <c r="K639" t="n">
        <v>1822.86</v>
      </c>
      <c r="L639" t="n">
        <v>5175.87</v>
      </c>
      <c r="M639" t="n">
        <v>183.94</v>
      </c>
      <c r="N639" t="inlineStr">
        <is>
          <t>+183.94%</t>
        </is>
      </c>
    </row>
    <row r="640">
      <c r="A640" s="2" t="n">
        <v>45727</v>
      </c>
      <c r="B640" t="n">
        <v>106.99</v>
      </c>
      <c r="C640" t="n">
        <v>112.24</v>
      </c>
      <c r="D640" t="n">
        <v>104.77</v>
      </c>
      <c r="E640" t="n">
        <v>108.76</v>
      </c>
      <c r="F640" t="n">
        <v>354865700</v>
      </c>
      <c r="G640" t="n">
        <v>108.19</v>
      </c>
      <c r="H640" t="n">
        <v>0.02</v>
      </c>
      <c r="I640" t="n">
        <v>0.03</v>
      </c>
      <c r="J640" t="n">
        <v>48.41</v>
      </c>
      <c r="K640" t="n">
        <v>1825.71</v>
      </c>
      <c r="L640" t="n">
        <v>5264.84</v>
      </c>
      <c r="M640" t="n">
        <v>188.37</v>
      </c>
      <c r="N640" t="inlineStr">
        <is>
          <t>+188.37%</t>
        </is>
      </c>
    </row>
    <row r="641">
      <c r="A641" s="2" t="n">
        <v>45728</v>
      </c>
      <c r="B641" t="n">
        <v>114.12</v>
      </c>
      <c r="C641" t="n">
        <v>116.76</v>
      </c>
      <c r="D641" t="n">
        <v>112.88</v>
      </c>
      <c r="E641" t="n">
        <v>115.74</v>
      </c>
      <c r="F641" t="n">
        <v>323857500</v>
      </c>
      <c r="G641" t="n">
        <v>114.88</v>
      </c>
      <c r="H641" t="n">
        <v>0.06</v>
      </c>
      <c r="I641" t="n">
        <v>0.02</v>
      </c>
      <c r="J641" t="n">
        <v>48.43</v>
      </c>
      <c r="K641" t="n">
        <v>1828.57</v>
      </c>
      <c r="L641" t="n">
        <v>5605.59</v>
      </c>
      <c r="M641" t="n">
        <v>206.56</v>
      </c>
      <c r="N641" t="inlineStr">
        <is>
          <t>+206.56%</t>
        </is>
      </c>
    </row>
    <row r="642">
      <c r="A642" s="2" t="n">
        <v>45729</v>
      </c>
      <c r="B642" t="n">
        <v>117.03</v>
      </c>
      <c r="C642" t="n">
        <v>117.76</v>
      </c>
      <c r="D642" t="n">
        <v>113.79</v>
      </c>
      <c r="E642" t="n">
        <v>115.58</v>
      </c>
      <c r="F642" t="n">
        <v>299033100</v>
      </c>
      <c r="G642" t="n">
        <v>116.04</v>
      </c>
      <c r="H642" t="n">
        <v>-0</v>
      </c>
      <c r="I642" t="n">
        <v>0.02</v>
      </c>
      <c r="J642" t="n">
        <v>48.46</v>
      </c>
      <c r="K642" t="n">
        <v>1831.43</v>
      </c>
      <c r="L642" t="n">
        <v>5600.7</v>
      </c>
      <c r="M642" t="n">
        <v>205.81</v>
      </c>
      <c r="N642" t="inlineStr">
        <is>
          <t>+205.81%</t>
        </is>
      </c>
    </row>
    <row r="643">
      <c r="A643" s="2" t="n">
        <v>45730</v>
      </c>
      <c r="B643" t="n">
        <v>118.61</v>
      </c>
      <c r="C643" t="n">
        <v>121.88</v>
      </c>
      <c r="D643" t="n">
        <v>118.15</v>
      </c>
      <c r="E643" t="n">
        <v>121.67</v>
      </c>
      <c r="F643" t="n">
        <v>277593500</v>
      </c>
      <c r="G643" t="n">
        <v>120.08</v>
      </c>
      <c r="H643" t="n">
        <v>0.05</v>
      </c>
      <c r="I643" t="n">
        <v>0.02</v>
      </c>
      <c r="J643" t="n">
        <v>48.48</v>
      </c>
      <c r="K643" t="n">
        <v>1834.29</v>
      </c>
      <c r="L643" t="n">
        <v>5898.66</v>
      </c>
      <c r="M643" t="n">
        <v>221.58</v>
      </c>
      <c r="N643" t="inlineStr">
        <is>
          <t>+221.58%</t>
        </is>
      </c>
    </row>
    <row r="644">
      <c r="A644" s="2" t="n">
        <v>45733</v>
      </c>
      <c r="B644" t="n">
        <v>122.74</v>
      </c>
      <c r="C644" t="n">
        <v>122.89</v>
      </c>
      <c r="D644" t="n">
        <v>118.03</v>
      </c>
      <c r="E644" t="n">
        <v>119.53</v>
      </c>
      <c r="F644" t="n">
        <v>255501500</v>
      </c>
      <c r="G644" t="n">
        <v>120.8</v>
      </c>
      <c r="H644" t="n">
        <v>-0.02</v>
      </c>
      <c r="I644" t="n">
        <v>0.02</v>
      </c>
      <c r="J644" t="n">
        <v>48.5</v>
      </c>
      <c r="K644" t="n">
        <v>1837.14</v>
      </c>
      <c r="L644" t="n">
        <v>5797.77</v>
      </c>
      <c r="M644" t="n">
        <v>215.59</v>
      </c>
      <c r="N644" t="inlineStr">
        <is>
          <t>+215.59%</t>
        </is>
      </c>
    </row>
    <row r="645">
      <c r="A645" s="2" t="n">
        <v>45734</v>
      </c>
      <c r="B645" t="n">
        <v>118</v>
      </c>
      <c r="C645" t="n">
        <v>119.02</v>
      </c>
      <c r="D645" t="n">
        <v>114.54</v>
      </c>
      <c r="E645" t="n">
        <v>115.43</v>
      </c>
      <c r="F645" t="n">
        <v>299686900</v>
      </c>
      <c r="G645" t="n">
        <v>116.75</v>
      </c>
      <c r="H645" t="n">
        <v>-0.03</v>
      </c>
      <c r="I645" t="n">
        <v>0.02</v>
      </c>
      <c r="J645" t="n">
        <v>48.53</v>
      </c>
      <c r="K645" t="n">
        <v>1840</v>
      </c>
      <c r="L645" t="n">
        <v>5601.75</v>
      </c>
      <c r="M645" t="n">
        <v>204.44</v>
      </c>
      <c r="N645" t="inlineStr">
        <is>
          <t>+204.44%</t>
        </is>
      </c>
    </row>
    <row r="646">
      <c r="A646" s="2" t="n">
        <v>45735</v>
      </c>
      <c r="B646" t="n">
        <v>117.27</v>
      </c>
      <c r="C646" t="n">
        <v>120.45</v>
      </c>
      <c r="D646" t="n">
        <v>115.68</v>
      </c>
      <c r="E646" t="n">
        <v>117.52</v>
      </c>
      <c r="F646" t="n">
        <v>273426200</v>
      </c>
      <c r="G646" t="n">
        <v>117.73</v>
      </c>
      <c r="H646" t="n">
        <v>0.02</v>
      </c>
      <c r="I646" t="n">
        <v>0.02</v>
      </c>
      <c r="J646" t="n">
        <v>48.55</v>
      </c>
      <c r="K646" t="n">
        <v>1842.86</v>
      </c>
      <c r="L646" t="n">
        <v>5706.04</v>
      </c>
      <c r="M646" t="n">
        <v>209.63</v>
      </c>
      <c r="N646" t="inlineStr">
        <is>
          <t>+209.63%</t>
        </is>
      </c>
    </row>
    <row r="647">
      <c r="A647" s="2" t="n">
        <v>45736</v>
      </c>
      <c r="B647" t="n">
        <v>116.55</v>
      </c>
      <c r="C647" t="n">
        <v>120.2</v>
      </c>
      <c r="D647" t="n">
        <v>116.47</v>
      </c>
      <c r="E647" t="n">
        <v>118.53</v>
      </c>
      <c r="F647" t="n">
        <v>248829700</v>
      </c>
      <c r="G647" t="n">
        <v>117.94</v>
      </c>
      <c r="H647" t="n">
        <v>0.01</v>
      </c>
      <c r="I647" t="n">
        <v>0.02</v>
      </c>
      <c r="J647" t="n">
        <v>48.58</v>
      </c>
      <c r="K647" t="n">
        <v>1845.71</v>
      </c>
      <c r="L647" t="n">
        <v>5757.93</v>
      </c>
      <c r="M647" t="n">
        <v>211.96</v>
      </c>
      <c r="N647" t="inlineStr">
        <is>
          <t>+211.96%</t>
        </is>
      </c>
    </row>
    <row r="648">
      <c r="A648" s="2" t="n">
        <v>45737</v>
      </c>
      <c r="B648" t="n">
        <v>116.94</v>
      </c>
      <c r="C648" t="n">
        <v>117.99</v>
      </c>
      <c r="D648" t="n">
        <v>115.42</v>
      </c>
      <c r="E648" t="n">
        <v>117.7</v>
      </c>
      <c r="F648" t="n">
        <v>266498500</v>
      </c>
      <c r="G648" t="n">
        <v>117.01</v>
      </c>
      <c r="H648" t="n">
        <v>-0.01</v>
      </c>
      <c r="I648" t="n">
        <v>0.02</v>
      </c>
      <c r="J648" t="n">
        <v>48.6</v>
      </c>
      <c r="K648" t="n">
        <v>1848.57</v>
      </c>
      <c r="L648" t="n">
        <v>5720.47</v>
      </c>
      <c r="M648" t="n">
        <v>209.45</v>
      </c>
      <c r="N648" t="inlineStr">
        <is>
          <t>+209.45%</t>
        </is>
      </c>
    </row>
    <row r="649">
      <c r="A649" s="2" t="n">
        <v>45740</v>
      </c>
      <c r="B649" t="n">
        <v>119.88</v>
      </c>
      <c r="C649" t="n">
        <v>122.22</v>
      </c>
      <c r="D649" t="n">
        <v>119.34</v>
      </c>
      <c r="E649" t="n">
        <v>121.41</v>
      </c>
      <c r="F649" t="n">
        <v>228452500</v>
      </c>
      <c r="G649" t="n">
        <v>120.71</v>
      </c>
      <c r="H649" t="n">
        <v>0.03</v>
      </c>
      <c r="I649" t="n">
        <v>0.02</v>
      </c>
      <c r="J649" t="n">
        <v>48.63</v>
      </c>
      <c r="K649" t="n">
        <v>1851.43</v>
      </c>
      <c r="L649" t="n">
        <v>5903.64</v>
      </c>
      <c r="M649" t="n">
        <v>218.87</v>
      </c>
      <c r="N649" t="inlineStr">
        <is>
          <t>+218.87%</t>
        </is>
      </c>
    </row>
    <row r="650">
      <c r="A650" s="2" t="n">
        <v>45741</v>
      </c>
      <c r="B650" t="n">
        <v>120.55</v>
      </c>
      <c r="C650" t="n">
        <v>121.29</v>
      </c>
      <c r="D650" t="n">
        <v>118.92</v>
      </c>
      <c r="E650" t="n">
        <v>120.69</v>
      </c>
      <c r="F650" t="n">
        <v>167447200</v>
      </c>
      <c r="G650" t="n">
        <v>120.36</v>
      </c>
      <c r="H650" t="n">
        <v>-0.01</v>
      </c>
      <c r="I650" t="n">
        <v>0.02</v>
      </c>
      <c r="J650" t="n">
        <v>48.65</v>
      </c>
      <c r="K650" t="n">
        <v>1854.29</v>
      </c>
      <c r="L650" t="n">
        <v>5871.49</v>
      </c>
      <c r="M650" t="n">
        <v>216.64</v>
      </c>
      <c r="N650" t="inlineStr">
        <is>
          <t>+216.64%</t>
        </is>
      </c>
    </row>
    <row r="651">
      <c r="A651" s="2" t="n">
        <v>45742</v>
      </c>
      <c r="B651" t="n">
        <v>118.73</v>
      </c>
      <c r="C651" t="n">
        <v>118.84</v>
      </c>
      <c r="D651" t="n">
        <v>112.71</v>
      </c>
      <c r="E651" t="n">
        <v>113.76</v>
      </c>
      <c r="F651" t="n">
        <v>293463300</v>
      </c>
      <c r="G651" t="n">
        <v>116.01</v>
      </c>
      <c r="H651" t="n">
        <v>-0.06</v>
      </c>
      <c r="I651" t="n">
        <v>0.03</v>
      </c>
      <c r="J651" t="n">
        <v>48.67</v>
      </c>
      <c r="K651" t="n">
        <v>1857.14</v>
      </c>
      <c r="L651" t="n">
        <v>5537.21</v>
      </c>
      <c r="M651" t="n">
        <v>198.16</v>
      </c>
      <c r="N651" t="inlineStr">
        <is>
          <t>+198.16%</t>
        </is>
      </c>
    </row>
    <row r="652">
      <c r="A652" s="2" t="n">
        <v>45743</v>
      </c>
      <c r="B652" t="n">
        <v>111.35</v>
      </c>
      <c r="C652" t="n">
        <v>114.45</v>
      </c>
      <c r="D652" t="n">
        <v>110.66</v>
      </c>
      <c r="E652" t="n">
        <v>111.43</v>
      </c>
      <c r="F652" t="n">
        <v>236902100</v>
      </c>
      <c r="G652" t="n">
        <v>111.97</v>
      </c>
      <c r="H652" t="n">
        <v>-0.02</v>
      </c>
      <c r="I652" t="n">
        <v>0.03</v>
      </c>
      <c r="J652" t="n">
        <v>48.7</v>
      </c>
      <c r="K652" t="n">
        <v>1860</v>
      </c>
      <c r="L652" t="n">
        <v>5426.65</v>
      </c>
      <c r="M652" t="n">
        <v>191.76</v>
      </c>
      <c r="N652" t="inlineStr">
        <is>
          <t>+191.76%</t>
        </is>
      </c>
    </row>
    <row r="653">
      <c r="A653" s="2" t="n">
        <v>45744</v>
      </c>
      <c r="B653" t="n">
        <v>111.49</v>
      </c>
      <c r="C653" t="n">
        <v>112.87</v>
      </c>
      <c r="D653" t="n">
        <v>109.07</v>
      </c>
      <c r="E653" t="n">
        <v>109.67</v>
      </c>
      <c r="F653" t="n">
        <v>229872500</v>
      </c>
      <c r="G653" t="n">
        <v>110.77</v>
      </c>
      <c r="H653" t="n">
        <v>-0.02</v>
      </c>
      <c r="I653" t="n">
        <v>0.03</v>
      </c>
      <c r="J653" t="n">
        <v>48.73</v>
      </c>
      <c r="K653" t="n">
        <v>1862.86</v>
      </c>
      <c r="L653" t="n">
        <v>5343.8</v>
      </c>
      <c r="M653" t="n">
        <v>186.86</v>
      </c>
      <c r="N653" t="inlineStr">
        <is>
          <t>+186.86%</t>
        </is>
      </c>
    </row>
    <row r="654">
      <c r="A654" s="2" t="n">
        <v>45747</v>
      </c>
      <c r="B654" t="n">
        <v>105.13</v>
      </c>
      <c r="C654" t="n">
        <v>110.96</v>
      </c>
      <c r="D654" t="n">
        <v>103.65</v>
      </c>
      <c r="E654" t="n">
        <v>108.38</v>
      </c>
      <c r="F654" t="n">
        <v>299212700</v>
      </c>
      <c r="G654" t="n">
        <v>107.03</v>
      </c>
      <c r="H654" t="n">
        <v>-0.01</v>
      </c>
      <c r="I654" t="n">
        <v>0.03</v>
      </c>
      <c r="J654" t="n">
        <v>48.75</v>
      </c>
      <c r="K654" t="n">
        <v>1865.71</v>
      </c>
      <c r="L654" t="n">
        <v>5283.8</v>
      </c>
      <c r="M654" t="n">
        <v>183.21</v>
      </c>
      <c r="N654" t="inlineStr">
        <is>
          <t>+183.21%</t>
        </is>
      </c>
    </row>
    <row r="655">
      <c r="A655" s="2" t="n">
        <v>45748</v>
      </c>
      <c r="B655" t="n">
        <v>108.52</v>
      </c>
      <c r="C655" t="n">
        <v>110.2</v>
      </c>
      <c r="D655" t="n">
        <v>106.47</v>
      </c>
      <c r="E655" t="n">
        <v>110.15</v>
      </c>
      <c r="F655" t="n">
        <v>222614000</v>
      </c>
      <c r="G655" t="n">
        <v>108.83</v>
      </c>
      <c r="H655" t="n">
        <v>0.02</v>
      </c>
      <c r="I655" t="n">
        <v>0.03</v>
      </c>
      <c r="J655" t="n">
        <v>48.78</v>
      </c>
      <c r="K655" t="n">
        <v>1868.57</v>
      </c>
      <c r="L655" t="n">
        <v>5372.95</v>
      </c>
      <c r="M655" t="n">
        <v>187.54</v>
      </c>
      <c r="N655" t="inlineStr">
        <is>
          <t>+187.54%</t>
        </is>
      </c>
    </row>
    <row r="656">
      <c r="A656" s="2" t="n">
        <v>45749</v>
      </c>
      <c r="B656" t="n">
        <v>107.29</v>
      </c>
      <c r="C656" t="n">
        <v>111.98</v>
      </c>
      <c r="D656" t="n">
        <v>106.79</v>
      </c>
      <c r="E656" t="n">
        <v>110.42</v>
      </c>
      <c r="F656" t="n">
        <v>220601200</v>
      </c>
      <c r="G656" t="n">
        <v>109.12</v>
      </c>
      <c r="H656" t="n">
        <v>0</v>
      </c>
      <c r="I656" t="n">
        <v>0.03</v>
      </c>
      <c r="J656" t="n">
        <v>48.8</v>
      </c>
      <c r="K656" t="n">
        <v>1871.43</v>
      </c>
      <c r="L656" t="n">
        <v>5388.97</v>
      </c>
      <c r="M656" t="n">
        <v>187.96</v>
      </c>
      <c r="N656" t="inlineStr">
        <is>
          <t>+187.96%</t>
        </is>
      </c>
    </row>
    <row r="657">
      <c r="A657" s="2" t="n">
        <v>45750</v>
      </c>
      <c r="B657" t="n">
        <v>103.51</v>
      </c>
      <c r="C657" t="n">
        <v>105.63</v>
      </c>
      <c r="D657" t="n">
        <v>101.6</v>
      </c>
      <c r="E657" t="n">
        <v>101.8</v>
      </c>
      <c r="F657" t="n">
        <v>338769400</v>
      </c>
      <c r="G657" t="n">
        <v>103.14</v>
      </c>
      <c r="H657" t="n">
        <v>-0.08</v>
      </c>
      <c r="I657" t="n">
        <v>0.03</v>
      </c>
      <c r="J657" t="n">
        <v>48.83</v>
      </c>
      <c r="K657" t="n">
        <v>1874.29</v>
      </c>
      <c r="L657" t="n">
        <v>4971.14</v>
      </c>
      <c r="M657" t="n">
        <v>165.23</v>
      </c>
      <c r="N657" t="inlineStr">
        <is>
          <t>+165.23%</t>
        </is>
      </c>
    </row>
    <row r="658">
      <c r="A658" s="2" t="n">
        <v>45751</v>
      </c>
      <c r="B658" t="n">
        <v>98.91</v>
      </c>
      <c r="C658" t="n">
        <v>100.13</v>
      </c>
      <c r="D658" t="n">
        <v>92.11</v>
      </c>
      <c r="E658" t="n">
        <v>94.31</v>
      </c>
      <c r="F658" t="n">
        <v>532273800</v>
      </c>
      <c r="G658" t="n">
        <v>96.36</v>
      </c>
      <c r="H658" t="n">
        <v>-0.07000000000000001</v>
      </c>
      <c r="I658" t="n">
        <v>0.03</v>
      </c>
      <c r="J658" t="n">
        <v>48.86</v>
      </c>
      <c r="K658" t="n">
        <v>1877.14</v>
      </c>
      <c r="L658" t="n">
        <v>4608.24</v>
      </c>
      <c r="M658" t="n">
        <v>145.49</v>
      </c>
      <c r="N658" t="inlineStr">
        <is>
          <t>+145.49%</t>
        </is>
      </c>
    </row>
    <row r="659">
      <c r="A659" s="2" t="n">
        <v>45754</v>
      </c>
      <c r="B659" t="n">
        <v>87.45999999999999</v>
      </c>
      <c r="C659" t="n">
        <v>101.75</v>
      </c>
      <c r="D659" t="n">
        <v>86.62</v>
      </c>
      <c r="E659" t="n">
        <v>97.64</v>
      </c>
      <c r="F659" t="n">
        <v>611041300</v>
      </c>
      <c r="G659" t="n">
        <v>93.37</v>
      </c>
      <c r="H659" t="n">
        <v>0.04</v>
      </c>
      <c r="I659" t="n">
        <v>0.03</v>
      </c>
      <c r="J659" t="n">
        <v>48.89</v>
      </c>
      <c r="K659" t="n">
        <v>1880</v>
      </c>
      <c r="L659" t="n">
        <v>4773.81</v>
      </c>
      <c r="M659" t="n">
        <v>153.93</v>
      </c>
      <c r="N659" t="inlineStr">
        <is>
          <t>+153.93%</t>
        </is>
      </c>
    </row>
    <row r="660">
      <c r="A660" s="2" t="n">
        <v>45755</v>
      </c>
      <c r="B660" t="n">
        <v>103.81</v>
      </c>
      <c r="C660" t="n">
        <v>105.85</v>
      </c>
      <c r="D660" t="n">
        <v>94.45999999999999</v>
      </c>
      <c r="E660" t="n">
        <v>96.3</v>
      </c>
      <c r="F660" t="n">
        <v>476243400</v>
      </c>
      <c r="G660" t="n">
        <v>100.1</v>
      </c>
      <c r="H660" t="n">
        <v>-0.01</v>
      </c>
      <c r="I660" t="n">
        <v>0.03</v>
      </c>
      <c r="J660" t="n">
        <v>48.92</v>
      </c>
      <c r="K660" t="n">
        <v>1882.86</v>
      </c>
      <c r="L660" t="n">
        <v>4711.15</v>
      </c>
      <c r="M660" t="n">
        <v>150.21</v>
      </c>
      <c r="N660" t="inlineStr">
        <is>
          <t>+150.21%</t>
        </is>
      </c>
    </row>
    <row r="661">
      <c r="A661" s="2" t="n">
        <v>45756</v>
      </c>
      <c r="B661" t="n">
        <v>98.89</v>
      </c>
      <c r="C661" t="n">
        <v>115.1</v>
      </c>
      <c r="D661" t="n">
        <v>97.53</v>
      </c>
      <c r="E661" t="n">
        <v>114.33</v>
      </c>
      <c r="F661" t="n">
        <v>612918300</v>
      </c>
      <c r="G661" t="n">
        <v>106.46</v>
      </c>
      <c r="H661" t="n">
        <v>0.19</v>
      </c>
      <c r="I661" t="n">
        <v>0.02</v>
      </c>
      <c r="J661" t="n">
        <v>48.95</v>
      </c>
      <c r="K661" t="n">
        <v>1885.71</v>
      </c>
      <c r="L661" t="n">
        <v>5596.07</v>
      </c>
      <c r="M661" t="n">
        <v>196.76</v>
      </c>
      <c r="N661" t="inlineStr">
        <is>
          <t>+196.76%</t>
        </is>
      </c>
    </row>
    <row r="662">
      <c r="A662" s="2" t="n">
        <v>45757</v>
      </c>
      <c r="B662" t="n">
        <v>109.37</v>
      </c>
      <c r="C662" t="n">
        <v>110.86</v>
      </c>
      <c r="D662" t="n">
        <v>99.15000000000001</v>
      </c>
      <c r="E662" t="n">
        <v>107.57</v>
      </c>
      <c r="F662" t="n">
        <v>437812400</v>
      </c>
      <c r="G662" t="n">
        <v>106.74</v>
      </c>
      <c r="H662" t="n">
        <v>-0.06</v>
      </c>
      <c r="I662" t="n">
        <v>0.03</v>
      </c>
      <c r="J662" t="n">
        <v>48.97</v>
      </c>
      <c r="K662" t="n">
        <v>1888.57</v>
      </c>
      <c r="L662" t="n">
        <v>5268.04</v>
      </c>
      <c r="M662" t="n">
        <v>178.94</v>
      </c>
      <c r="N662" t="inlineStr">
        <is>
          <t>+178.94%</t>
        </is>
      </c>
    </row>
    <row r="663">
      <c r="A663" s="2" t="n">
        <v>45758</v>
      </c>
      <c r="B663" t="n">
        <v>108.5</v>
      </c>
      <c r="C663" t="n">
        <v>111.55</v>
      </c>
      <c r="D663" t="n">
        <v>107.48</v>
      </c>
      <c r="E663" t="n">
        <v>110.93</v>
      </c>
      <c r="F663" t="n">
        <v>313417300</v>
      </c>
      <c r="G663" t="n">
        <v>109.62</v>
      </c>
      <c r="H663" t="n">
        <v>0.03</v>
      </c>
      <c r="I663" t="n">
        <v>0.03</v>
      </c>
      <c r="J663" t="n">
        <v>49</v>
      </c>
      <c r="K663" t="n">
        <v>1891.43</v>
      </c>
      <c r="L663" t="n">
        <v>5435.45</v>
      </c>
      <c r="M663" t="n">
        <v>187.37</v>
      </c>
      <c r="N663" t="inlineStr">
        <is>
          <t>+187.37%</t>
        </is>
      </c>
    </row>
    <row r="664">
      <c r="A664" s="2" t="n">
        <v>45761</v>
      </c>
      <c r="B664" t="n">
        <v>114.11</v>
      </c>
      <c r="C664" t="n">
        <v>114.29</v>
      </c>
      <c r="D664" t="n">
        <v>109.07</v>
      </c>
      <c r="E664" t="n">
        <v>110.71</v>
      </c>
      <c r="F664" t="n">
        <v>264705000</v>
      </c>
      <c r="G664" t="n">
        <v>112.05</v>
      </c>
      <c r="H664" t="n">
        <v>-0</v>
      </c>
      <c r="I664" t="n">
        <v>0.03</v>
      </c>
      <c r="J664" t="n">
        <v>49.02</v>
      </c>
      <c r="K664" t="n">
        <v>1894.29</v>
      </c>
      <c r="L664" t="n">
        <v>5427.53</v>
      </c>
      <c r="M664" t="n">
        <v>186.52</v>
      </c>
      <c r="N664" t="inlineStr">
        <is>
          <t>+186.52%</t>
        </is>
      </c>
    </row>
    <row r="665">
      <c r="A665" s="2" t="n">
        <v>45762</v>
      </c>
      <c r="B665" t="n">
        <v>110.97</v>
      </c>
      <c r="C665" t="n">
        <v>113.62</v>
      </c>
      <c r="D665" t="n">
        <v>110.5</v>
      </c>
      <c r="E665" t="n">
        <v>112.2</v>
      </c>
      <c r="F665" t="n">
        <v>228966900</v>
      </c>
      <c r="G665" t="n">
        <v>111.82</v>
      </c>
      <c r="H665" t="n">
        <v>0.01</v>
      </c>
      <c r="I665" t="n">
        <v>0.03</v>
      </c>
      <c r="J665" t="n">
        <v>49.05</v>
      </c>
      <c r="K665" t="n">
        <v>1897.14</v>
      </c>
      <c r="L665" t="n">
        <v>5503.43</v>
      </c>
      <c r="M665" t="n">
        <v>190.09</v>
      </c>
      <c r="N665" t="inlineStr">
        <is>
          <t>+190.09%</t>
        </is>
      </c>
    </row>
    <row r="666">
      <c r="A666" s="2" t="n">
        <v>45763</v>
      </c>
      <c r="B666" t="n">
        <v>104.55</v>
      </c>
      <c r="C666" t="n">
        <v>106.79</v>
      </c>
      <c r="D666" t="n">
        <v>100.45</v>
      </c>
      <c r="E666" t="n">
        <v>104.49</v>
      </c>
      <c r="F666" t="n">
        <v>397016900</v>
      </c>
      <c r="G666" t="n">
        <v>104.07</v>
      </c>
      <c r="H666" t="n">
        <v>-0.07000000000000001</v>
      </c>
      <c r="I666" t="n">
        <v>0.03</v>
      </c>
      <c r="J666" t="n">
        <v>49.08</v>
      </c>
      <c r="K666" t="n">
        <v>1900</v>
      </c>
      <c r="L666" t="n">
        <v>5128.11</v>
      </c>
      <c r="M666" t="n">
        <v>169.9</v>
      </c>
      <c r="N666" t="inlineStr">
        <is>
          <t>+169.90%</t>
        </is>
      </c>
    </row>
    <row r="667">
      <c r="A667" s="2" t="n">
        <v>45764</v>
      </c>
      <c r="B667" t="n">
        <v>104.45</v>
      </c>
      <c r="C667" t="n">
        <v>104.47</v>
      </c>
      <c r="D667" t="n">
        <v>100.05</v>
      </c>
      <c r="E667" t="n">
        <v>101.49</v>
      </c>
      <c r="F667" t="n">
        <v>292517500</v>
      </c>
      <c r="G667" t="n">
        <v>102.61</v>
      </c>
      <c r="H667" t="n">
        <v>-0.03</v>
      </c>
      <c r="I667" t="n">
        <v>0.03</v>
      </c>
      <c r="J667" t="n">
        <v>49.11</v>
      </c>
      <c r="K667" t="n">
        <v>1902.86</v>
      </c>
      <c r="L667" t="n">
        <v>4983.74</v>
      </c>
      <c r="M667" t="n">
        <v>161.91</v>
      </c>
      <c r="N667" t="inlineStr">
        <is>
          <t>+161.91%</t>
        </is>
      </c>
    </row>
    <row r="668">
      <c r="A668" s="2" t="n">
        <v>45768</v>
      </c>
      <c r="B668" t="n">
        <v>98.77</v>
      </c>
      <c r="C668" t="n">
        <v>99.44</v>
      </c>
      <c r="D668" t="n">
        <v>95.04000000000001</v>
      </c>
      <c r="E668" t="n">
        <v>96.91</v>
      </c>
      <c r="F668" t="n">
        <v>288501100</v>
      </c>
      <c r="G668" t="n">
        <v>97.54000000000001</v>
      </c>
      <c r="H668" t="n">
        <v>-0.05</v>
      </c>
      <c r="I668" t="n">
        <v>0.03</v>
      </c>
      <c r="J668" t="n">
        <v>49.14</v>
      </c>
      <c r="K668" t="n">
        <v>1905.71</v>
      </c>
      <c r="L668" t="n">
        <v>4761.69</v>
      </c>
      <c r="M668" t="n">
        <v>149.86</v>
      </c>
      <c r="N668" t="inlineStr">
        <is>
          <t>+149.86%</t>
        </is>
      </c>
    </row>
    <row r="669">
      <c r="A669" s="2" t="n">
        <v>45769</v>
      </c>
      <c r="B669" t="n">
        <v>98.78</v>
      </c>
      <c r="C669" t="n">
        <v>99.81</v>
      </c>
      <c r="D669" t="n">
        <v>97.28</v>
      </c>
      <c r="E669" t="n">
        <v>98.89</v>
      </c>
      <c r="F669" t="n">
        <v>241004800</v>
      </c>
      <c r="G669" t="n">
        <v>98.69</v>
      </c>
      <c r="H669" t="n">
        <v>0.02</v>
      </c>
      <c r="I669" t="n">
        <v>0.03</v>
      </c>
      <c r="J669" t="n">
        <v>49.16</v>
      </c>
      <c r="K669" t="n">
        <v>1908.57</v>
      </c>
      <c r="L669" t="n">
        <v>4861.83</v>
      </c>
      <c r="M669" t="n">
        <v>154.74</v>
      </c>
      <c r="N669" t="inlineStr">
        <is>
          <t>+154.74%</t>
        </is>
      </c>
    </row>
    <row r="670">
      <c r="A670" s="2" t="n">
        <v>45770</v>
      </c>
      <c r="B670" t="n">
        <v>104.52</v>
      </c>
      <c r="C670" t="n">
        <v>104.8</v>
      </c>
      <c r="D670" t="n">
        <v>102.02</v>
      </c>
      <c r="E670" t="n">
        <v>102.71</v>
      </c>
      <c r="F670" t="n">
        <v>247526000</v>
      </c>
      <c r="G670" t="n">
        <v>103.51</v>
      </c>
      <c r="H670" t="n">
        <v>0.04</v>
      </c>
      <c r="I670" t="n">
        <v>0.03</v>
      </c>
      <c r="J670" t="n">
        <v>49.19</v>
      </c>
      <c r="K670" t="n">
        <v>1911.43</v>
      </c>
      <c r="L670" t="n">
        <v>5052.5</v>
      </c>
      <c r="M670" t="n">
        <v>164.33</v>
      </c>
      <c r="N670" t="inlineStr">
        <is>
          <t>+164.33%</t>
        </is>
      </c>
    </row>
    <row r="671">
      <c r="A671" s="2" t="n">
        <v>45771</v>
      </c>
      <c r="B671" t="n">
        <v>103.48</v>
      </c>
      <c r="C671" t="n">
        <v>106.54</v>
      </c>
      <c r="D671" t="n">
        <v>103.11</v>
      </c>
      <c r="E671" t="n">
        <v>106.43</v>
      </c>
      <c r="F671" t="n">
        <v>220815000</v>
      </c>
      <c r="G671" t="n">
        <v>104.89</v>
      </c>
      <c r="H671" t="n">
        <v>0.04</v>
      </c>
      <c r="I671" t="n">
        <v>0.03</v>
      </c>
      <c r="J671" t="n">
        <v>49.22</v>
      </c>
      <c r="K671" t="n">
        <v>1914.29</v>
      </c>
      <c r="L671" t="n">
        <v>5238.35</v>
      </c>
      <c r="M671" t="n">
        <v>173.65</v>
      </c>
      <c r="N671" t="inlineStr">
        <is>
          <t>+173.65%</t>
        </is>
      </c>
    </row>
    <row r="672">
      <c r="A672" s="2" t="n">
        <v>45772</v>
      </c>
      <c r="B672" t="n">
        <v>106.85</v>
      </c>
      <c r="C672" t="n">
        <v>111.92</v>
      </c>
      <c r="D672" t="n">
        <v>105.73</v>
      </c>
      <c r="E672" t="n">
        <v>111.01</v>
      </c>
      <c r="F672" t="n">
        <v>251064700</v>
      </c>
      <c r="G672" t="n">
        <v>108.88</v>
      </c>
      <c r="H672" t="n">
        <v>0.04</v>
      </c>
      <c r="I672" t="n">
        <v>0.03</v>
      </c>
      <c r="J672" t="n">
        <v>49.24</v>
      </c>
      <c r="K672" t="n">
        <v>1917.14</v>
      </c>
      <c r="L672" t="n">
        <v>5466.63</v>
      </c>
      <c r="M672" t="n">
        <v>185.14</v>
      </c>
      <c r="N672" t="inlineStr">
        <is>
          <t>+185.14%</t>
        </is>
      </c>
    </row>
    <row r="673">
      <c r="A673" s="2" t="n">
        <v>45775</v>
      </c>
      <c r="B673" t="n">
        <v>109.69</v>
      </c>
      <c r="C673" t="n">
        <v>110.37</v>
      </c>
      <c r="D673" t="n">
        <v>106.02</v>
      </c>
      <c r="E673" t="n">
        <v>108.73</v>
      </c>
      <c r="F673" t="n">
        <v>207708500</v>
      </c>
      <c r="G673" t="n">
        <v>108.7</v>
      </c>
      <c r="H673" t="n">
        <v>-0.02</v>
      </c>
      <c r="I673" t="n">
        <v>0.03</v>
      </c>
      <c r="J673" t="n">
        <v>49.27</v>
      </c>
      <c r="K673" t="n">
        <v>1920</v>
      </c>
      <c r="L673" t="n">
        <v>5357.21</v>
      </c>
      <c r="M673" t="n">
        <v>179.02</v>
      </c>
      <c r="N673" t="inlineStr">
        <is>
          <t>+179.02%</t>
        </is>
      </c>
    </row>
    <row r="674">
      <c r="A674" s="2" t="n">
        <v>45776</v>
      </c>
      <c r="B674" t="n">
        <v>107.67</v>
      </c>
      <c r="C674" t="n">
        <v>110.2</v>
      </c>
      <c r="D674" t="n">
        <v>107.44</v>
      </c>
      <c r="E674" t="n">
        <v>109.02</v>
      </c>
      <c r="F674" t="n">
        <v>170444300</v>
      </c>
      <c r="G674" t="n">
        <v>108.58</v>
      </c>
      <c r="H674" t="n">
        <v>0</v>
      </c>
      <c r="I674" t="n">
        <v>0.03</v>
      </c>
      <c r="J674" t="n">
        <v>49.3</v>
      </c>
      <c r="K674" t="n">
        <v>1922.86</v>
      </c>
      <c r="L674" t="n">
        <v>5374.35</v>
      </c>
      <c r="M674" t="n">
        <v>179.5</v>
      </c>
      <c r="N674" t="inlineStr">
        <is>
          <t>+179.50%</t>
        </is>
      </c>
    </row>
    <row r="675">
      <c r="A675" s="2" t="n">
        <v>45777</v>
      </c>
      <c r="B675" t="n">
        <v>104.47</v>
      </c>
      <c r="C675" t="n">
        <v>108.92</v>
      </c>
      <c r="D675" t="n">
        <v>104.08</v>
      </c>
      <c r="E675" t="n">
        <v>108.92</v>
      </c>
      <c r="F675" t="n">
        <v>235044600</v>
      </c>
      <c r="G675" t="n">
        <v>106.6</v>
      </c>
      <c r="H675" t="n">
        <v>-0</v>
      </c>
      <c r="I675" t="n">
        <v>0.03</v>
      </c>
      <c r="J675" t="n">
        <v>49.32</v>
      </c>
      <c r="K675" t="n">
        <v>1925.71</v>
      </c>
      <c r="L675" t="n">
        <v>5372.28</v>
      </c>
      <c r="M675" t="n">
        <v>178.98</v>
      </c>
      <c r="N675" t="inlineStr">
        <is>
          <t>+178.98%</t>
        </is>
      </c>
    </row>
    <row r="676">
      <c r="A676" s="2" t="n">
        <v>45778</v>
      </c>
      <c r="B676" t="n">
        <v>113.08</v>
      </c>
      <c r="C676" t="n">
        <v>114.94</v>
      </c>
      <c r="D676" t="n">
        <v>111.3</v>
      </c>
      <c r="E676" t="n">
        <v>111.61</v>
      </c>
      <c r="F676" t="n">
        <v>236121500</v>
      </c>
      <c r="G676" t="n">
        <v>112.73</v>
      </c>
      <c r="H676" t="n">
        <v>0.02</v>
      </c>
      <c r="I676" t="n">
        <v>0.03</v>
      </c>
      <c r="J676" t="n">
        <v>49.35</v>
      </c>
      <c r="K676" t="n">
        <v>1928.57</v>
      </c>
      <c r="L676" t="n">
        <v>5507.82</v>
      </c>
      <c r="M676" t="n">
        <v>185.59</v>
      </c>
      <c r="N676" t="inlineStr">
        <is>
          <t>+185.59%</t>
        </is>
      </c>
    </row>
    <row r="677">
      <c r="A677" s="2" t="n">
        <v>45779</v>
      </c>
      <c r="B677" t="n">
        <v>114.18</v>
      </c>
      <c r="C677" t="n">
        <v>115.4</v>
      </c>
      <c r="D677" t="n">
        <v>113.37</v>
      </c>
      <c r="E677" t="n">
        <v>114.5</v>
      </c>
      <c r="F677" t="n">
        <v>190194800</v>
      </c>
      <c r="G677" t="n">
        <v>114.36</v>
      </c>
      <c r="H677" t="n">
        <v>0.03</v>
      </c>
      <c r="I677" t="n">
        <v>0.02</v>
      </c>
      <c r="J677" t="n">
        <v>49.37</v>
      </c>
      <c r="K677" t="n">
        <v>1931.43</v>
      </c>
      <c r="L677" t="n">
        <v>5653.29</v>
      </c>
      <c r="M677" t="n">
        <v>192.7</v>
      </c>
      <c r="N677" t="inlineStr">
        <is>
          <t>+192.70%</t>
        </is>
      </c>
    </row>
    <row r="678">
      <c r="A678" s="2" t="n">
        <v>45782</v>
      </c>
      <c r="B678" t="n">
        <v>112.91</v>
      </c>
      <c r="C678" t="n">
        <v>114.67</v>
      </c>
      <c r="D678" t="n">
        <v>112.66</v>
      </c>
      <c r="E678" t="n">
        <v>113.82</v>
      </c>
      <c r="F678" t="n">
        <v>133163200</v>
      </c>
      <c r="G678" t="n">
        <v>113.52</v>
      </c>
      <c r="H678" t="n">
        <v>-0.01</v>
      </c>
      <c r="I678" t="n">
        <v>0.03</v>
      </c>
      <c r="J678" t="n">
        <v>49.4</v>
      </c>
      <c r="K678" t="n">
        <v>1934.29</v>
      </c>
      <c r="L678" t="n">
        <v>5622.58</v>
      </c>
      <c r="M678" t="n">
        <v>190.68</v>
      </c>
      <c r="N678" t="inlineStr">
        <is>
          <t>+190.68%</t>
        </is>
      </c>
    </row>
    <row r="679">
      <c r="A679" s="2" t="n">
        <v>45783</v>
      </c>
      <c r="B679" t="n">
        <v>111.48</v>
      </c>
      <c r="C679" t="n">
        <v>114.74</v>
      </c>
      <c r="D679" t="n">
        <v>110.82</v>
      </c>
      <c r="E679" t="n">
        <v>113.54</v>
      </c>
      <c r="F679" t="n">
        <v>158525600</v>
      </c>
      <c r="G679" t="n">
        <v>112.65</v>
      </c>
      <c r="H679" t="n">
        <v>-0</v>
      </c>
      <c r="I679" t="n">
        <v>0.03</v>
      </c>
      <c r="J679" t="n">
        <v>49.42</v>
      </c>
      <c r="K679" t="n">
        <v>1937.14</v>
      </c>
      <c r="L679" t="n">
        <v>5611.6</v>
      </c>
      <c r="M679" t="n">
        <v>189.68</v>
      </c>
      <c r="N679" t="inlineStr">
        <is>
          <t>+189.68%</t>
        </is>
      </c>
    </row>
    <row r="680">
      <c r="A680" s="2" t="n">
        <v>45784</v>
      </c>
      <c r="B680" t="n">
        <v>113.05</v>
      </c>
      <c r="C680" t="n">
        <v>117.68</v>
      </c>
      <c r="D680" t="n">
        <v>112.28</v>
      </c>
      <c r="E680" t="n">
        <v>117.06</v>
      </c>
      <c r="F680" t="n">
        <v>206758800</v>
      </c>
      <c r="G680" t="n">
        <v>115.02</v>
      </c>
      <c r="H680" t="n">
        <v>0.03</v>
      </c>
      <c r="I680" t="n">
        <v>0.02</v>
      </c>
      <c r="J680" t="n">
        <v>49.45</v>
      </c>
      <c r="K680" t="n">
        <v>1940</v>
      </c>
      <c r="L680" t="n">
        <v>5788.43</v>
      </c>
      <c r="M680" t="n">
        <v>198.37</v>
      </c>
      <c r="N680" t="inlineStr">
        <is>
          <t>+198.37%</t>
        </is>
      </c>
    </row>
    <row r="681">
      <c r="A681" s="2" t="n">
        <v>45785</v>
      </c>
      <c r="B681" t="n">
        <v>118.25</v>
      </c>
      <c r="C681" t="n">
        <v>118.68</v>
      </c>
      <c r="D681" t="n">
        <v>115.85</v>
      </c>
      <c r="E681" t="n">
        <v>117.37</v>
      </c>
      <c r="F681" t="n">
        <v>198428100</v>
      </c>
      <c r="G681" t="n">
        <v>117.54</v>
      </c>
      <c r="H681" t="n">
        <v>0</v>
      </c>
      <c r="I681" t="n">
        <v>0.02</v>
      </c>
      <c r="J681" t="n">
        <v>49.47</v>
      </c>
      <c r="K681" t="n">
        <v>1942.86</v>
      </c>
      <c r="L681" t="n">
        <v>5806.62</v>
      </c>
      <c r="M681" t="n">
        <v>198.87</v>
      </c>
      <c r="N681" t="inlineStr">
        <is>
          <t>+198.87%</t>
        </is>
      </c>
    </row>
    <row r="682">
      <c r="A682" s="2" t="n">
        <v>45786</v>
      </c>
      <c r="B682" t="n">
        <v>117.35</v>
      </c>
      <c r="C682" t="n">
        <v>118.23</v>
      </c>
      <c r="D682" t="n">
        <v>115.21</v>
      </c>
      <c r="E682" t="n">
        <v>116.65</v>
      </c>
      <c r="F682" t="n">
        <v>132972200</v>
      </c>
      <c r="G682" t="n">
        <v>116.86</v>
      </c>
      <c r="H682" t="n">
        <v>-0.01</v>
      </c>
      <c r="I682" t="n">
        <v>0.02</v>
      </c>
      <c r="J682" t="n">
        <v>49.5</v>
      </c>
      <c r="K682" t="n">
        <v>1945.71</v>
      </c>
      <c r="L682" t="n">
        <v>5773.85</v>
      </c>
      <c r="M682" t="n">
        <v>196.75</v>
      </c>
      <c r="N682" t="inlineStr">
        <is>
          <t>+196.75%</t>
        </is>
      </c>
    </row>
    <row r="683">
      <c r="A683" s="2" t="n">
        <v>45789</v>
      </c>
      <c r="B683" t="n">
        <v>121.97</v>
      </c>
      <c r="C683" t="n">
        <v>123</v>
      </c>
      <c r="D683" t="n">
        <v>120.28</v>
      </c>
      <c r="E683" t="n">
        <v>123</v>
      </c>
      <c r="F683" t="n">
        <v>225023300</v>
      </c>
      <c r="G683" t="n">
        <v>122.06</v>
      </c>
      <c r="H683" t="n">
        <v>0.05</v>
      </c>
      <c r="I683" t="n">
        <v>0.02</v>
      </c>
      <c r="J683" t="n">
        <v>49.52</v>
      </c>
      <c r="K683" t="n">
        <v>1948.57</v>
      </c>
      <c r="L683" t="n">
        <v>6091.02</v>
      </c>
      <c r="M683" t="n">
        <v>212.59</v>
      </c>
      <c r="N683" t="inlineStr">
        <is>
          <t>+212.59%</t>
        </is>
      </c>
    </row>
    <row r="684">
      <c r="A684" s="2" t="n">
        <v>45790</v>
      </c>
      <c r="B684" t="n">
        <v>124.98</v>
      </c>
      <c r="C684" t="n">
        <v>131.22</v>
      </c>
      <c r="D684" t="n">
        <v>124.47</v>
      </c>
      <c r="E684" t="n">
        <v>129.93</v>
      </c>
      <c r="F684" t="n">
        <v>330430100</v>
      </c>
      <c r="G684" t="n">
        <v>127.65</v>
      </c>
      <c r="H684" t="n">
        <v>0.06</v>
      </c>
      <c r="I684" t="n">
        <v>0.02</v>
      </c>
      <c r="J684" t="n">
        <v>49.54</v>
      </c>
      <c r="K684" t="n">
        <v>1951.43</v>
      </c>
      <c r="L684" t="n">
        <v>6437.05</v>
      </c>
      <c r="M684" t="n">
        <v>229.86</v>
      </c>
      <c r="N684" t="inlineStr">
        <is>
          <t>+229.86%</t>
        </is>
      </c>
    </row>
    <row r="685">
      <c r="A685" s="2" t="n">
        <v>45791</v>
      </c>
      <c r="B685" t="n">
        <v>133.2</v>
      </c>
      <c r="C685" t="n">
        <v>135.44</v>
      </c>
      <c r="D685" t="n">
        <v>131.68</v>
      </c>
      <c r="E685" t="n">
        <v>135.34</v>
      </c>
      <c r="F685" t="n">
        <v>281180800</v>
      </c>
      <c r="G685" t="n">
        <v>133.91</v>
      </c>
      <c r="H685" t="n">
        <v>0.04</v>
      </c>
      <c r="I685" t="n">
        <v>0.02</v>
      </c>
      <c r="J685" t="n">
        <v>49.56</v>
      </c>
      <c r="K685" t="n">
        <v>1954.29</v>
      </c>
      <c r="L685" t="n">
        <v>6707.93</v>
      </c>
      <c r="M685" t="n">
        <v>243.24</v>
      </c>
      <c r="N685" t="inlineStr">
        <is>
          <t>+243.24%</t>
        </is>
      </c>
    </row>
    <row r="686">
      <c r="A686" s="2" t="n">
        <v>45792</v>
      </c>
      <c r="B686" t="n">
        <v>134.29</v>
      </c>
      <c r="C686" t="n">
        <v>136.3</v>
      </c>
      <c r="D686" t="n">
        <v>132.66</v>
      </c>
      <c r="E686" t="n">
        <v>134.83</v>
      </c>
      <c r="F686" t="n">
        <v>226632600</v>
      </c>
      <c r="G686" t="n">
        <v>134.52</v>
      </c>
      <c r="H686" t="n">
        <v>-0</v>
      </c>
      <c r="I686" t="n">
        <v>0.02</v>
      </c>
      <c r="J686" t="n">
        <v>49.58</v>
      </c>
      <c r="K686" t="n">
        <v>1957.14</v>
      </c>
      <c r="L686" t="n">
        <v>6685.51</v>
      </c>
      <c r="M686" t="n">
        <v>241.6</v>
      </c>
      <c r="N686" t="inlineStr">
        <is>
          <t>+241.60%</t>
        </is>
      </c>
    </row>
    <row r="687">
      <c r="A687" s="2" t="n">
        <v>45793</v>
      </c>
      <c r="B687" t="n">
        <v>136.22</v>
      </c>
      <c r="C687" t="n">
        <v>136.35</v>
      </c>
      <c r="D687" t="n">
        <v>133.46</v>
      </c>
      <c r="E687" t="n">
        <v>135.4</v>
      </c>
      <c r="F687" t="n">
        <v>226542500</v>
      </c>
      <c r="G687" t="n">
        <v>135.36</v>
      </c>
      <c r="H687" t="n">
        <v>0</v>
      </c>
      <c r="I687" t="n">
        <v>0.02</v>
      </c>
      <c r="J687" t="n">
        <v>49.61</v>
      </c>
      <c r="K687" t="n">
        <v>1960</v>
      </c>
      <c r="L687" t="n">
        <v>6716.63</v>
      </c>
      <c r="M687" t="n">
        <v>242.69</v>
      </c>
      <c r="N687" t="inlineStr">
        <is>
          <t>+242.69%</t>
        </is>
      </c>
    </row>
    <row r="688">
      <c r="A688" s="2" t="n">
        <v>45796</v>
      </c>
      <c r="B688" t="n">
        <v>132.39</v>
      </c>
      <c r="C688" t="n">
        <v>135.87</v>
      </c>
      <c r="D688" t="n">
        <v>132.39</v>
      </c>
      <c r="E688" t="n">
        <v>135.57</v>
      </c>
      <c r="F688" t="n">
        <v>193154600</v>
      </c>
      <c r="G688" t="n">
        <v>134.06</v>
      </c>
      <c r="H688" t="n">
        <v>0</v>
      </c>
      <c r="I688" t="n">
        <v>0.02</v>
      </c>
      <c r="J688" t="n">
        <v>49.63</v>
      </c>
      <c r="K688" t="n">
        <v>1962.86</v>
      </c>
      <c r="L688" t="n">
        <v>6727.93</v>
      </c>
      <c r="M688" t="n">
        <v>242.76</v>
      </c>
      <c r="N688" t="inlineStr">
        <is>
          <t>+242.76%</t>
        </is>
      </c>
    </row>
    <row r="689">
      <c r="A689" s="2" t="n">
        <v>45797</v>
      </c>
      <c r="B689" t="n">
        <v>134.29</v>
      </c>
      <c r="C689" t="n">
        <v>134.58</v>
      </c>
      <c r="D689" t="n">
        <v>132.62</v>
      </c>
      <c r="E689" t="n">
        <v>134.38</v>
      </c>
      <c r="F689" t="n">
        <v>161514200</v>
      </c>
      <c r="G689" t="n">
        <v>133.97</v>
      </c>
      <c r="H689" t="n">
        <v>-0.01</v>
      </c>
      <c r="I689" t="n">
        <v>0.02</v>
      </c>
      <c r="J689" t="n">
        <v>49.65</v>
      </c>
      <c r="K689" t="n">
        <v>1965.71</v>
      </c>
      <c r="L689" t="n">
        <v>6671.73</v>
      </c>
      <c r="M689" t="n">
        <v>239.4</v>
      </c>
      <c r="N689" t="inlineStr">
        <is>
          <t>+239.40%</t>
        </is>
      </c>
    </row>
    <row r="690">
      <c r="A690" s="2" t="n">
        <v>45798</v>
      </c>
      <c r="B690" t="n">
        <v>133.06</v>
      </c>
      <c r="C690" t="n">
        <v>137.4</v>
      </c>
      <c r="D690" t="n">
        <v>130.59</v>
      </c>
      <c r="E690" t="n">
        <v>131.8</v>
      </c>
      <c r="F690" t="n">
        <v>270608700</v>
      </c>
      <c r="G690" t="n">
        <v>133.21</v>
      </c>
      <c r="H690" t="n">
        <v>-0.02</v>
      </c>
      <c r="I690" t="n">
        <v>0.02</v>
      </c>
      <c r="J690" t="n">
        <v>49.67</v>
      </c>
      <c r="K690" t="n">
        <v>1968.57</v>
      </c>
      <c r="L690" t="n">
        <v>6546.49</v>
      </c>
      <c r="M690" t="n">
        <v>232.55</v>
      </c>
      <c r="N690" t="inlineStr">
        <is>
          <t>+232.55%</t>
        </is>
      </c>
    </row>
    <row r="691">
      <c r="A691" s="2" t="n">
        <v>45799</v>
      </c>
      <c r="B691" t="n">
        <v>132.23</v>
      </c>
      <c r="C691" t="n">
        <v>134.25</v>
      </c>
      <c r="D691" t="n">
        <v>131.55</v>
      </c>
      <c r="E691" t="n">
        <v>132.83</v>
      </c>
      <c r="F691" t="n">
        <v>187344000</v>
      </c>
      <c r="G691" t="n">
        <v>132.72</v>
      </c>
      <c r="H691" t="n">
        <v>0.01</v>
      </c>
      <c r="I691" t="n">
        <v>0.02</v>
      </c>
      <c r="J691" t="n">
        <v>49.69</v>
      </c>
      <c r="K691" t="n">
        <v>1971.43</v>
      </c>
      <c r="L691" t="n">
        <v>6600.51</v>
      </c>
      <c r="M691" t="n">
        <v>234.81</v>
      </c>
      <c r="N691" t="inlineStr">
        <is>
          <t>+234.81%</t>
        </is>
      </c>
    </row>
    <row r="692">
      <c r="A692" s="2" t="n">
        <v>45800</v>
      </c>
      <c r="B692" t="n">
        <v>130</v>
      </c>
      <c r="C692" t="n">
        <v>132.68</v>
      </c>
      <c r="D692" t="n">
        <v>129.16</v>
      </c>
      <c r="E692" t="n">
        <v>131.29</v>
      </c>
      <c r="F692" t="n">
        <v>198821300</v>
      </c>
      <c r="G692" t="n">
        <v>130.78</v>
      </c>
      <c r="H692" t="n">
        <v>-0.01</v>
      </c>
      <c r="I692" t="n">
        <v>0.02</v>
      </c>
      <c r="J692" t="n">
        <v>49.71</v>
      </c>
      <c r="K692" t="n">
        <v>1974.29</v>
      </c>
      <c r="L692" t="n">
        <v>6526.84</v>
      </c>
      <c r="M692" t="n">
        <v>230.59</v>
      </c>
      <c r="N692" t="inlineStr">
        <is>
          <t>+230.59%</t>
        </is>
      </c>
    </row>
    <row r="693">
      <c r="A693" s="2" t="n">
        <v>45804</v>
      </c>
      <c r="B693" t="n">
        <v>134.15</v>
      </c>
      <c r="C693" t="n">
        <v>135.66</v>
      </c>
      <c r="D693" t="n">
        <v>133.31</v>
      </c>
      <c r="E693" t="n">
        <v>135.5</v>
      </c>
      <c r="F693" t="n">
        <v>192953600</v>
      </c>
      <c r="G693" t="n">
        <v>134.65</v>
      </c>
      <c r="H693" t="n">
        <v>0.03</v>
      </c>
      <c r="I693" t="n">
        <v>0.02</v>
      </c>
      <c r="J693" t="n">
        <v>49.73</v>
      </c>
      <c r="K693" t="n">
        <v>1977.14</v>
      </c>
      <c r="L693" t="n">
        <v>6738.99</v>
      </c>
      <c r="M693" t="n">
        <v>240.84</v>
      </c>
      <c r="N693" t="inlineStr">
        <is>
          <t>+240.84%</t>
        </is>
      </c>
    </row>
    <row r="694">
      <c r="A694" s="2" t="n">
        <v>45805</v>
      </c>
      <c r="B694" t="n">
        <v>136.03</v>
      </c>
      <c r="C694" t="n">
        <v>137.25</v>
      </c>
      <c r="D694" t="n">
        <v>134.79</v>
      </c>
      <c r="E694" t="n">
        <v>134.81</v>
      </c>
      <c r="F694" t="n">
        <v>304021100</v>
      </c>
      <c r="G694" t="n">
        <v>135.72</v>
      </c>
      <c r="H694" t="n">
        <v>-0.01</v>
      </c>
      <c r="I694" t="n">
        <v>0.02</v>
      </c>
      <c r="J694" t="n">
        <v>49.76</v>
      </c>
      <c r="K694" t="n">
        <v>1980</v>
      </c>
      <c r="L694" t="n">
        <v>6707.53</v>
      </c>
      <c r="M694" t="n">
        <v>238.76</v>
      </c>
      <c r="N694" t="inlineStr">
        <is>
          <t>+238.76%</t>
        </is>
      </c>
    </row>
    <row r="695">
      <c r="A695" s="2" t="n">
        <v>45806</v>
      </c>
      <c r="B695" t="n">
        <v>142.25</v>
      </c>
      <c r="C695" t="n">
        <v>143.49</v>
      </c>
      <c r="D695" t="n">
        <v>137.91</v>
      </c>
      <c r="E695" t="n">
        <v>139.19</v>
      </c>
      <c r="F695" t="n">
        <v>369241900</v>
      </c>
      <c r="G695" t="n">
        <v>140.71</v>
      </c>
      <c r="H695" t="n">
        <v>0.03</v>
      </c>
      <c r="I695" t="n">
        <v>0.02</v>
      </c>
      <c r="J695" t="n">
        <v>49.78</v>
      </c>
      <c r="K695" t="n">
        <v>1982.86</v>
      </c>
      <c r="L695" t="n">
        <v>6928.32</v>
      </c>
      <c r="M695" t="n">
        <v>249.41</v>
      </c>
      <c r="N695" t="inlineStr">
        <is>
          <t>+249.41%</t>
        </is>
      </c>
    </row>
    <row r="696">
      <c r="A696" s="2" t="n">
        <v>45807</v>
      </c>
      <c r="B696" t="n">
        <v>138.72</v>
      </c>
      <c r="C696" t="n">
        <v>139.62</v>
      </c>
      <c r="D696" t="n">
        <v>132.92</v>
      </c>
      <c r="E696" t="n">
        <v>135.13</v>
      </c>
      <c r="F696" t="n">
        <v>333170900</v>
      </c>
      <c r="G696" t="n">
        <v>136.6</v>
      </c>
      <c r="H696" t="n">
        <v>-0.03</v>
      </c>
      <c r="I696" t="n">
        <v>0.02</v>
      </c>
      <c r="J696" t="n">
        <v>49.8</v>
      </c>
      <c r="K696" t="n">
        <v>1985.71</v>
      </c>
      <c r="L696" t="n">
        <v>6729.08</v>
      </c>
      <c r="M696" t="n">
        <v>238.87</v>
      </c>
      <c r="N696" t="inlineStr">
        <is>
          <t>+238.87%</t>
        </is>
      </c>
    </row>
    <row r="697">
      <c r="A697" s="2" t="n">
        <v>45810</v>
      </c>
      <c r="B697" t="n">
        <v>135.49</v>
      </c>
      <c r="C697" t="n">
        <v>138.12</v>
      </c>
      <c r="D697" t="n">
        <v>135.4</v>
      </c>
      <c r="E697" t="n">
        <v>137.38</v>
      </c>
      <c r="F697" t="n">
        <v>197663100</v>
      </c>
      <c r="G697" t="n">
        <v>136.6</v>
      </c>
      <c r="H697" t="n">
        <v>0.02</v>
      </c>
      <c r="I697" t="n">
        <v>0.02</v>
      </c>
      <c r="J697" t="n">
        <v>49.82</v>
      </c>
      <c r="K697" t="n">
        <v>1988.57</v>
      </c>
      <c r="L697" t="n">
        <v>6843.98</v>
      </c>
      <c r="M697" t="n">
        <v>244.17</v>
      </c>
      <c r="N697" t="inlineStr">
        <is>
          <t>+244.17%</t>
        </is>
      </c>
    </row>
    <row r="698">
      <c r="A698" s="2" t="n">
        <v>45811</v>
      </c>
      <c r="B698" t="n">
        <v>138.78</v>
      </c>
      <c r="C698" t="n">
        <v>142</v>
      </c>
      <c r="D698" t="n">
        <v>137.95</v>
      </c>
      <c r="E698" t="n">
        <v>141.22</v>
      </c>
      <c r="F698" t="n">
        <v>225578800</v>
      </c>
      <c r="G698" t="n">
        <v>139.99</v>
      </c>
      <c r="H698" t="n">
        <v>0.03</v>
      </c>
      <c r="I698" t="n">
        <v>0.02</v>
      </c>
      <c r="J698" t="n">
        <v>49.84</v>
      </c>
      <c r="K698" t="n">
        <v>1991.43</v>
      </c>
      <c r="L698" t="n">
        <v>7038.14</v>
      </c>
      <c r="M698" t="n">
        <v>253.42</v>
      </c>
      <c r="N698" t="inlineStr">
        <is>
          <t>+253.42%</t>
        </is>
      </c>
    </row>
    <row r="699">
      <c r="A699" s="2" t="n">
        <v>45812</v>
      </c>
      <c r="B699" t="n">
        <v>142.19</v>
      </c>
      <c r="C699" t="n">
        <v>142.39</v>
      </c>
      <c r="D699" t="n">
        <v>139.54</v>
      </c>
      <c r="E699" t="n">
        <v>141.92</v>
      </c>
      <c r="F699" t="n">
        <v>167120800</v>
      </c>
      <c r="G699" t="n">
        <v>141.51</v>
      </c>
      <c r="H699" t="n">
        <v>0</v>
      </c>
      <c r="I699" t="n">
        <v>0.02</v>
      </c>
      <c r="J699" t="n">
        <v>49.86</v>
      </c>
      <c r="K699" t="n">
        <v>1994.29</v>
      </c>
      <c r="L699" t="n">
        <v>7075.89</v>
      </c>
      <c r="M699" t="n">
        <v>254.81</v>
      </c>
      <c r="N699" t="inlineStr">
        <is>
          <t>+254.81%</t>
        </is>
      </c>
    </row>
    <row r="700">
      <c r="A700" s="2" t="n">
        <v>45813</v>
      </c>
      <c r="B700" t="n">
        <v>142.17</v>
      </c>
      <c r="C700" t="n">
        <v>144</v>
      </c>
      <c r="D700" t="n">
        <v>138.83</v>
      </c>
      <c r="E700" t="n">
        <v>139.99</v>
      </c>
      <c r="F700" t="n">
        <v>231397900</v>
      </c>
      <c r="G700" t="n">
        <v>141.25</v>
      </c>
      <c r="H700" t="n">
        <v>-0.01</v>
      </c>
      <c r="I700" t="n">
        <v>0.02</v>
      </c>
      <c r="J700" t="n">
        <v>49.88</v>
      </c>
      <c r="K700" t="n">
        <v>1997.14</v>
      </c>
      <c r="L700" t="n">
        <v>6982.52</v>
      </c>
      <c r="M700" t="n">
        <v>249.63</v>
      </c>
      <c r="N700" t="inlineStr">
        <is>
          <t>+249.63%</t>
        </is>
      </c>
    </row>
    <row r="701">
      <c r="A701" s="2" t="n">
        <v>45814</v>
      </c>
      <c r="B701" t="n">
        <v>142.51</v>
      </c>
      <c r="C701" t="n">
        <v>143.27</v>
      </c>
      <c r="D701" t="n">
        <v>141.51</v>
      </c>
      <c r="E701" t="n">
        <v>141.72</v>
      </c>
      <c r="F701" t="n">
        <v>153986200</v>
      </c>
      <c r="G701" t="n">
        <v>142.25</v>
      </c>
      <c r="H701" t="n">
        <v>0.01</v>
      </c>
      <c r="I701" t="n">
        <v>0.02</v>
      </c>
      <c r="J701" t="n">
        <v>49.9</v>
      </c>
      <c r="K701" t="n">
        <v>2000</v>
      </c>
      <c r="L701" t="n">
        <v>7071.66</v>
      </c>
      <c r="M701" t="n">
        <v>253.58</v>
      </c>
      <c r="N701" t="inlineStr">
        <is>
          <t>+253.58%</t>
        </is>
      </c>
    </row>
    <row r="702">
      <c r="A702" s="2" t="n">
        <v>45817</v>
      </c>
      <c r="B702" t="n">
        <v>143.19</v>
      </c>
      <c r="C702" t="n">
        <v>145</v>
      </c>
      <c r="D702" t="n">
        <v>141.94</v>
      </c>
      <c r="E702" t="n">
        <v>142.63</v>
      </c>
      <c r="F702" t="n">
        <v>185114500</v>
      </c>
      <c r="G702" t="n">
        <v>143.19</v>
      </c>
      <c r="H702" t="n">
        <v>0.01</v>
      </c>
      <c r="I702" t="n">
        <v>0.02</v>
      </c>
      <c r="J702" t="n">
        <v>49.92</v>
      </c>
      <c r="K702" t="n">
        <v>2002.86</v>
      </c>
      <c r="L702" t="n">
        <v>7119.93</v>
      </c>
      <c r="M702" t="n">
        <v>255.49</v>
      </c>
      <c r="N702" t="inlineStr">
        <is>
          <t>+255.49%</t>
        </is>
      </c>
    </row>
    <row r="703">
      <c r="A703" s="2" t="n">
        <v>45818</v>
      </c>
      <c r="B703" t="n">
        <v>142.69</v>
      </c>
      <c r="C703" t="n">
        <v>144.29</v>
      </c>
      <c r="D703" t="n">
        <v>141.53</v>
      </c>
      <c r="E703" t="n">
        <v>143.96</v>
      </c>
      <c r="F703" t="n">
        <v>155881900</v>
      </c>
      <c r="G703" t="n">
        <v>143.12</v>
      </c>
      <c r="H703" t="n">
        <v>0.01</v>
      </c>
      <c r="I703" t="n">
        <v>0.02</v>
      </c>
      <c r="J703" t="n">
        <v>49.94</v>
      </c>
      <c r="K703" t="n">
        <v>2005.71</v>
      </c>
      <c r="L703" t="n">
        <v>7189.18</v>
      </c>
      <c r="M703" t="n">
        <v>258.43</v>
      </c>
      <c r="N703" t="inlineStr">
        <is>
          <t>+258.43%</t>
        </is>
      </c>
    </row>
    <row r="704">
      <c r="A704" s="2" t="n">
        <v>45819</v>
      </c>
      <c r="B704" t="n">
        <v>144.61</v>
      </c>
      <c r="C704" t="n">
        <v>144.99</v>
      </c>
      <c r="D704" t="n">
        <v>141.87</v>
      </c>
      <c r="E704" t="n">
        <v>142.83</v>
      </c>
      <c r="F704" t="n">
        <v>167694000</v>
      </c>
      <c r="G704" t="n">
        <v>143.58</v>
      </c>
      <c r="H704" t="n">
        <v>-0.01</v>
      </c>
      <c r="I704" t="n">
        <v>0.02</v>
      </c>
      <c r="J704" t="n">
        <v>49.96</v>
      </c>
      <c r="K704" t="n">
        <v>2008.57</v>
      </c>
      <c r="L704" t="n">
        <v>7135.6</v>
      </c>
      <c r="M704" t="n">
        <v>255.26</v>
      </c>
      <c r="N704" t="inlineStr">
        <is>
          <t>+255.26%</t>
        </is>
      </c>
    </row>
    <row r="705">
      <c r="A705" s="2" t="n">
        <v>45820</v>
      </c>
      <c r="B705" t="n">
        <v>141.97</v>
      </c>
      <c r="C705" t="n">
        <v>145</v>
      </c>
      <c r="D705" t="n">
        <v>141.85</v>
      </c>
      <c r="E705" t="n">
        <v>145</v>
      </c>
      <c r="F705" t="n">
        <v>162365000</v>
      </c>
      <c r="G705" t="n">
        <v>143.46</v>
      </c>
      <c r="H705" t="n">
        <v>0.02</v>
      </c>
      <c r="I705" t="n">
        <v>0.02</v>
      </c>
      <c r="J705" t="n">
        <v>49.98</v>
      </c>
      <c r="K705" t="n">
        <v>2011.43</v>
      </c>
      <c r="L705" t="n">
        <v>7246.87</v>
      </c>
      <c r="M705" t="n">
        <v>260.28</v>
      </c>
      <c r="N705" t="inlineStr">
        <is>
          <t>+260.28%</t>
        </is>
      </c>
    </row>
    <row r="706">
      <c r="A706" s="2" t="n">
        <v>45821</v>
      </c>
      <c r="B706" t="n">
        <v>142.48</v>
      </c>
      <c r="C706" t="n">
        <v>143.58</v>
      </c>
      <c r="D706" t="n">
        <v>140.85</v>
      </c>
      <c r="E706" t="n">
        <v>141.97</v>
      </c>
      <c r="F706" t="n">
        <v>180820600</v>
      </c>
      <c r="G706" t="n">
        <v>142.22</v>
      </c>
      <c r="H706" t="n">
        <v>-0.02</v>
      </c>
      <c r="I706" t="n">
        <v>0.02</v>
      </c>
      <c r="J706" t="n">
        <v>50</v>
      </c>
      <c r="K706" t="n">
        <v>2014.29</v>
      </c>
      <c r="L706" t="n">
        <v>7098.29</v>
      </c>
      <c r="M706" t="n">
        <v>252.4</v>
      </c>
      <c r="N706" t="inlineStr">
        <is>
          <t>+252.40%</t>
        </is>
      </c>
    </row>
    <row r="707">
      <c r="A707" s="2" t="n">
        <v>45824</v>
      </c>
      <c r="B707" t="n">
        <v>143.35</v>
      </c>
      <c r="C707" t="n">
        <v>146.18</v>
      </c>
      <c r="D707" t="n">
        <v>143.2</v>
      </c>
      <c r="E707" t="n">
        <v>144.69</v>
      </c>
      <c r="F707" t="n">
        <v>183133700</v>
      </c>
      <c r="G707" t="n">
        <v>144.35</v>
      </c>
      <c r="H707" t="n">
        <v>0.02</v>
      </c>
      <c r="I707" t="n">
        <v>0.02</v>
      </c>
      <c r="J707" t="n">
        <v>50.02</v>
      </c>
      <c r="K707" t="n">
        <v>2017.14</v>
      </c>
      <c r="L707" t="n">
        <v>7237.15</v>
      </c>
      <c r="M707" t="n">
        <v>258.78</v>
      </c>
      <c r="N707" t="inlineStr">
        <is>
          <t>+258.78%</t>
        </is>
      </c>
    </row>
    <row r="708">
      <c r="A708" s="2" t="n">
        <v>45825</v>
      </c>
      <c r="B708" t="n">
        <v>144.49</v>
      </c>
      <c r="C708" t="n">
        <v>145.22</v>
      </c>
      <c r="D708" t="n">
        <v>143.78</v>
      </c>
      <c r="E708" t="n">
        <v>144.12</v>
      </c>
      <c r="F708" t="n">
        <v>139108000</v>
      </c>
      <c r="G708" t="n">
        <v>144.4</v>
      </c>
      <c r="H708" t="n">
        <v>-0</v>
      </c>
      <c r="I708" t="n">
        <v>0.02</v>
      </c>
      <c r="J708" t="n">
        <v>50.04</v>
      </c>
      <c r="K708" t="n">
        <v>2020</v>
      </c>
      <c r="L708" t="n">
        <v>7211.49</v>
      </c>
      <c r="M708" t="n">
        <v>257</v>
      </c>
      <c r="N708" t="inlineStr">
        <is>
          <t>+257.00%</t>
        </is>
      </c>
    </row>
    <row r="709">
      <c r="A709" s="2" t="n">
        <v>45826</v>
      </c>
      <c r="B709" t="n">
        <v>144.01</v>
      </c>
      <c r="C709" t="n">
        <v>145.65</v>
      </c>
      <c r="D709" t="n">
        <v>143.12</v>
      </c>
      <c r="E709" t="n">
        <v>145.48</v>
      </c>
      <c r="F709" t="n">
        <v>161494100</v>
      </c>
      <c r="G709" t="n">
        <v>144.56</v>
      </c>
      <c r="H709" t="n">
        <v>0.01</v>
      </c>
      <c r="I709" t="n">
        <v>0.02</v>
      </c>
      <c r="J709" t="n">
        <v>50.06</v>
      </c>
      <c r="K709" t="n">
        <v>2022.86</v>
      </c>
      <c r="L709" t="n">
        <v>7282.4</v>
      </c>
      <c r="M709" t="n">
        <v>260.01</v>
      </c>
      <c r="N709" t="inlineStr">
        <is>
          <t>+260.01%</t>
        </is>
      </c>
    </row>
    <row r="710">
      <c r="A710" s="2" t="n">
        <v>45828</v>
      </c>
      <c r="B710" t="n">
        <v>145.45</v>
      </c>
      <c r="C710" t="n">
        <v>146.2</v>
      </c>
      <c r="D710" t="n">
        <v>142.65</v>
      </c>
      <c r="E710" t="n">
        <v>143.85</v>
      </c>
      <c r="F710" t="n">
        <v>242956200</v>
      </c>
      <c r="G710" t="n">
        <v>144.54</v>
      </c>
      <c r="H710" t="n">
        <v>-0.01</v>
      </c>
      <c r="I710" t="n">
        <v>0.02</v>
      </c>
      <c r="J710" t="n">
        <v>50.08</v>
      </c>
      <c r="K710" t="n">
        <v>2025.71</v>
      </c>
      <c r="L710" t="n">
        <v>7203.67</v>
      </c>
      <c r="M710" t="n">
        <v>255.61</v>
      </c>
      <c r="N710" t="inlineStr">
        <is>
          <t>+255.61%</t>
        </is>
      </c>
    </row>
    <row r="711">
      <c r="A711" s="2" t="n">
        <v>45831</v>
      </c>
      <c r="B711" t="n">
        <v>142.5</v>
      </c>
      <c r="C711" t="n">
        <v>144.78</v>
      </c>
      <c r="D711" t="n">
        <v>142.03</v>
      </c>
      <c r="E711" t="n">
        <v>144.17</v>
      </c>
      <c r="F711" t="n">
        <v>154308900</v>
      </c>
      <c r="G711" t="n">
        <v>143.37</v>
      </c>
      <c r="H711" t="n">
        <v>0</v>
      </c>
      <c r="I711" t="n">
        <v>0.02</v>
      </c>
      <c r="J711" t="n">
        <v>50.1</v>
      </c>
      <c r="K711" t="n">
        <v>2028.57</v>
      </c>
      <c r="L711" t="n">
        <v>7222.55</v>
      </c>
      <c r="M711" t="n">
        <v>256.04</v>
      </c>
      <c r="N711" t="inlineStr">
        <is>
          <t>+256.04%</t>
        </is>
      </c>
    </row>
    <row r="712">
      <c r="A712" s="2" t="n">
        <v>45832</v>
      </c>
      <c r="B712" t="n">
        <v>145.56</v>
      </c>
      <c r="C712" t="n">
        <v>147.96</v>
      </c>
      <c r="D712" t="n">
        <v>145.5</v>
      </c>
      <c r="E712" t="n">
        <v>147.9</v>
      </c>
      <c r="F712" t="n">
        <v>187566100</v>
      </c>
      <c r="G712" t="n">
        <v>146.73</v>
      </c>
      <c r="H712" t="n">
        <v>0.03</v>
      </c>
      <c r="I712" t="n">
        <v>0.02</v>
      </c>
      <c r="J712" t="n">
        <v>50.12</v>
      </c>
      <c r="K712" t="n">
        <v>2031.43</v>
      </c>
      <c r="L712" t="n">
        <v>7412.27</v>
      </c>
      <c r="M712" t="n">
        <v>264.88</v>
      </c>
      <c r="N712" t="inlineStr">
        <is>
          <t>+264.88%</t>
        </is>
      </c>
    </row>
    <row r="713">
      <c r="A713" s="2" t="n">
        <v>45833</v>
      </c>
      <c r="B713" t="n">
        <v>149.27</v>
      </c>
      <c r="C713" t="n">
        <v>154.45</v>
      </c>
      <c r="D713" t="n">
        <v>149.26</v>
      </c>
      <c r="E713" t="n">
        <v>154.31</v>
      </c>
      <c r="F713" t="n">
        <v>269146500</v>
      </c>
      <c r="G713" t="n">
        <v>151.82</v>
      </c>
      <c r="H713" t="n">
        <v>0.04</v>
      </c>
      <c r="I713" t="n">
        <v>0.02</v>
      </c>
      <c r="J713" t="n">
        <v>50.14</v>
      </c>
      <c r="K713" t="n">
        <v>2034.29</v>
      </c>
      <c r="L713" t="n">
        <v>7736.37</v>
      </c>
      <c r="M713" t="n">
        <v>280.3</v>
      </c>
      <c r="N713" t="inlineStr">
        <is>
          <t>+280.30%</t>
        </is>
      </c>
    </row>
    <row r="714">
      <c r="A714" s="2" t="n">
        <v>45834</v>
      </c>
      <c r="B714" t="n">
        <v>155.98</v>
      </c>
      <c r="C714" t="n">
        <v>156.72</v>
      </c>
      <c r="D714" t="n">
        <v>154</v>
      </c>
      <c r="E714" t="n">
        <v>155.02</v>
      </c>
      <c r="F714" t="n">
        <v>198145700</v>
      </c>
      <c r="G714" t="n">
        <v>155.43</v>
      </c>
      <c r="H714" t="n">
        <v>0</v>
      </c>
      <c r="I714" t="n">
        <v>0.02</v>
      </c>
      <c r="J714" t="n">
        <v>50.15</v>
      </c>
      <c r="K714" t="n">
        <v>2037.14</v>
      </c>
      <c r="L714" t="n">
        <v>7774.83</v>
      </c>
      <c r="M714" t="n">
        <v>281.65</v>
      </c>
      <c r="N714" t="inlineStr">
        <is>
          <t>+281.65%</t>
        </is>
      </c>
    </row>
    <row r="715">
      <c r="A715" s="2" t="n">
        <v>45835</v>
      </c>
      <c r="B715" t="n">
        <v>156.04</v>
      </c>
      <c r="C715" t="n">
        <v>158.71</v>
      </c>
      <c r="D715" t="n">
        <v>155.26</v>
      </c>
      <c r="E715" t="n">
        <v>157.75</v>
      </c>
      <c r="F715" t="n">
        <v>263234500</v>
      </c>
      <c r="G715" t="n">
        <v>156.94</v>
      </c>
      <c r="H715" t="n">
        <v>0.02</v>
      </c>
      <c r="I715" t="n">
        <v>0.02</v>
      </c>
      <c r="J715" t="n">
        <v>50.17</v>
      </c>
      <c r="K715" t="n">
        <v>2040</v>
      </c>
      <c r="L715" t="n">
        <v>7914.6</v>
      </c>
      <c r="M715" t="n">
        <v>287.97</v>
      </c>
      <c r="N715" t="inlineStr">
        <is>
          <t>+287.97%</t>
        </is>
      </c>
    </row>
    <row r="716">
      <c r="A716" s="2" t="n">
        <v>45838</v>
      </c>
      <c r="B716" t="n">
        <v>158.4</v>
      </c>
      <c r="C716" t="n">
        <v>158.66</v>
      </c>
      <c r="D716" t="n">
        <v>155.96</v>
      </c>
      <c r="E716" t="n">
        <v>157.99</v>
      </c>
      <c r="F716" t="n">
        <v>194580300</v>
      </c>
      <c r="G716" t="n">
        <v>157.75</v>
      </c>
      <c r="H716" t="n">
        <v>0</v>
      </c>
      <c r="I716" t="n">
        <v>0.02</v>
      </c>
      <c r="J716" t="n">
        <v>50.19</v>
      </c>
      <c r="K716" t="n">
        <v>2042.86</v>
      </c>
      <c r="L716" t="n">
        <v>7929.5</v>
      </c>
      <c r="M716" t="n">
        <v>288.16</v>
      </c>
      <c r="N716" t="inlineStr">
        <is>
          <t>+288.16%</t>
        </is>
      </c>
    </row>
    <row r="717">
      <c r="A717" s="2" t="n">
        <v>45839</v>
      </c>
      <c r="B717" t="n">
        <v>156.29</v>
      </c>
      <c r="C717" t="n">
        <v>157.2</v>
      </c>
      <c r="D717" t="n">
        <v>151.49</v>
      </c>
      <c r="E717" t="n">
        <v>153.3</v>
      </c>
      <c r="F717" t="n">
        <v>213143600</v>
      </c>
      <c r="G717" t="n">
        <v>154.57</v>
      </c>
      <c r="H717" t="n">
        <v>-0.03</v>
      </c>
      <c r="I717" t="n">
        <v>0.02</v>
      </c>
      <c r="J717" t="n">
        <v>50.21</v>
      </c>
      <c r="K717" t="n">
        <v>2045.71</v>
      </c>
      <c r="L717" t="n">
        <v>7696.97</v>
      </c>
      <c r="M717" t="n">
        <v>276.25</v>
      </c>
      <c r="N717" t="inlineStr">
        <is>
          <t>+276.25%</t>
        </is>
      </c>
    </row>
    <row r="718">
      <c r="A718" s="2" t="n">
        <v>45840</v>
      </c>
      <c r="B718" t="n">
        <v>152.98</v>
      </c>
      <c r="C718" t="n">
        <v>157.6</v>
      </c>
      <c r="D718" t="n">
        <v>152.97</v>
      </c>
      <c r="E718" t="n">
        <v>157.25</v>
      </c>
      <c r="F718" t="n">
        <v>171224100</v>
      </c>
      <c r="G718" t="n">
        <v>155.2</v>
      </c>
      <c r="H718" t="n">
        <v>0.03</v>
      </c>
      <c r="I718" t="n">
        <v>0.02</v>
      </c>
      <c r="J718" t="n">
        <v>50.23</v>
      </c>
      <c r="K718" t="n">
        <v>2048.57</v>
      </c>
      <c r="L718" t="n">
        <v>7898.15</v>
      </c>
      <c r="M718" t="n">
        <v>285.54</v>
      </c>
      <c r="N718" t="inlineStr">
        <is>
          <t>+285.54%</t>
        </is>
      </c>
    </row>
    <row r="719">
      <c r="A719" s="2" t="n">
        <v>45841</v>
      </c>
      <c r="B719" t="n">
        <v>158.37</v>
      </c>
      <c r="C719" t="n">
        <v>160.98</v>
      </c>
      <c r="D719" t="n">
        <v>157.77</v>
      </c>
      <c r="E719" t="n">
        <v>159.34</v>
      </c>
      <c r="F719" t="n">
        <v>143716100</v>
      </c>
      <c r="G719" t="n">
        <v>159.11</v>
      </c>
      <c r="H719" t="n">
        <v>0.01</v>
      </c>
      <c r="I719" t="n">
        <v>0.02</v>
      </c>
      <c r="J719" t="n">
        <v>50.24</v>
      </c>
      <c r="K719" t="n">
        <v>2051.43</v>
      </c>
      <c r="L719" t="n">
        <v>8005.98</v>
      </c>
      <c r="M719" t="n">
        <v>290.26</v>
      </c>
      <c r="N719" t="inlineStr">
        <is>
          <t>+290.26%</t>
        </is>
      </c>
    </row>
    <row r="720">
      <c r="A720" s="2" t="n">
        <v>45845</v>
      </c>
      <c r="B720" t="n">
        <v>158.2</v>
      </c>
      <c r="C720" t="n">
        <v>159.31</v>
      </c>
      <c r="D720" t="n">
        <v>157.34</v>
      </c>
      <c r="E720" t="n">
        <v>158.24</v>
      </c>
      <c r="F720" t="n">
        <v>140139000</v>
      </c>
      <c r="G720" t="n">
        <v>158.27</v>
      </c>
      <c r="H720" t="n">
        <v>-0.01</v>
      </c>
      <c r="I720" t="n">
        <v>0.02</v>
      </c>
      <c r="J720" t="n">
        <v>50.26</v>
      </c>
      <c r="K720" t="n">
        <v>2054.29</v>
      </c>
      <c r="L720" t="n">
        <v>7953.57</v>
      </c>
      <c r="M720" t="n">
        <v>287.17</v>
      </c>
      <c r="N720" t="inlineStr">
        <is>
          <t>+287.17%</t>
        </is>
      </c>
    </row>
    <row r="721">
      <c r="A721" s="2" t="n">
        <v>45846</v>
      </c>
      <c r="B721" t="n">
        <v>159.33</v>
      </c>
      <c r="C721" t="n">
        <v>160.22</v>
      </c>
      <c r="D721" t="n">
        <v>158.39</v>
      </c>
      <c r="E721" t="n">
        <v>160</v>
      </c>
      <c r="F721" t="n">
        <v>138133000</v>
      </c>
      <c r="G721" t="n">
        <v>159.49</v>
      </c>
      <c r="H721" t="n">
        <v>0.01</v>
      </c>
      <c r="I721" t="n">
        <v>0.02</v>
      </c>
      <c r="J721" t="n">
        <v>50.28</v>
      </c>
      <c r="K721" t="n">
        <v>2057.14</v>
      </c>
      <c r="L721" t="n">
        <v>8044.89</v>
      </c>
      <c r="M721" t="n">
        <v>291.07</v>
      </c>
      <c r="N721" t="inlineStr">
        <is>
          <t>+291.07%</t>
        </is>
      </c>
    </row>
    <row r="722">
      <c r="A722" s="2" t="n">
        <v>45847</v>
      </c>
      <c r="B722" t="n">
        <v>161.22</v>
      </c>
      <c r="C722" t="n">
        <v>164.42</v>
      </c>
      <c r="D722" t="n">
        <v>161.16</v>
      </c>
      <c r="E722" t="n">
        <v>162.88</v>
      </c>
      <c r="F722" t="n">
        <v>183656400</v>
      </c>
      <c r="G722" t="n">
        <v>162.42</v>
      </c>
      <c r="H722" t="n">
        <v>0.02</v>
      </c>
      <c r="I722" t="n">
        <v>0.02</v>
      </c>
      <c r="J722" t="n">
        <v>50.3</v>
      </c>
      <c r="K722" t="n">
        <v>2060</v>
      </c>
      <c r="L722" t="n">
        <v>8192.549999999999</v>
      </c>
      <c r="M722" t="n">
        <v>297.7</v>
      </c>
      <c r="N722" t="inlineStr">
        <is>
          <t>+297.70%</t>
        </is>
      </c>
    </row>
    <row r="723">
      <c r="A723" s="2" t="n">
        <v>45848</v>
      </c>
      <c r="B723" t="n">
        <v>164.32</v>
      </c>
      <c r="C723" t="n">
        <v>164.5</v>
      </c>
      <c r="D723" t="n">
        <v>161.61</v>
      </c>
      <c r="E723" t="n">
        <v>164.1</v>
      </c>
      <c r="F723" t="n">
        <v>167704100</v>
      </c>
      <c r="G723" t="n">
        <v>163.63</v>
      </c>
      <c r="H723" t="n">
        <v>0.01</v>
      </c>
      <c r="I723" t="n">
        <v>0.02</v>
      </c>
      <c r="J723" t="n">
        <v>50.32</v>
      </c>
      <c r="K723" t="n">
        <v>2062.86</v>
      </c>
      <c r="L723" t="n">
        <v>8256.77</v>
      </c>
      <c r="M723" t="n">
        <v>300.26</v>
      </c>
      <c r="N723" t="inlineStr">
        <is>
          <t>+300.26%</t>
        </is>
      </c>
    </row>
    <row r="724">
      <c r="A724" s="2" t="n">
        <v>45849</v>
      </c>
      <c r="B724" t="n">
        <v>163.72</v>
      </c>
      <c r="C724" t="n">
        <v>167.89</v>
      </c>
      <c r="D724" t="n">
        <v>163.47</v>
      </c>
      <c r="E724" t="n">
        <v>164.92</v>
      </c>
      <c r="F724" t="n">
        <v>193633300</v>
      </c>
      <c r="G724" t="n">
        <v>165</v>
      </c>
      <c r="H724" t="n">
        <v>0</v>
      </c>
      <c r="I724" t="n">
        <v>0.02</v>
      </c>
      <c r="J724" t="n">
        <v>50.33</v>
      </c>
      <c r="K724" t="n">
        <v>2065.71</v>
      </c>
      <c r="L724" t="n">
        <v>8300.889999999999</v>
      </c>
      <c r="M724" t="n">
        <v>301.84</v>
      </c>
      <c r="N724" t="inlineStr">
        <is>
          <t>+301.84%</t>
        </is>
      </c>
    </row>
    <row r="725">
      <c r="A725" s="2" t="n">
        <v>45852</v>
      </c>
      <c r="B725" t="n">
        <v>165.37</v>
      </c>
      <c r="C725" t="n">
        <v>165.49</v>
      </c>
      <c r="D725" t="n">
        <v>162.02</v>
      </c>
      <c r="E725" t="n">
        <v>164.07</v>
      </c>
      <c r="F725" t="n">
        <v>136975800</v>
      </c>
      <c r="G725" t="n">
        <v>164.24</v>
      </c>
      <c r="H725" t="n">
        <v>-0.01</v>
      </c>
      <c r="I725" t="n">
        <v>0.02</v>
      </c>
      <c r="J725" t="n">
        <v>50.35</v>
      </c>
      <c r="K725" t="n">
        <v>2068.57</v>
      </c>
      <c r="L725" t="n">
        <v>8260.969999999999</v>
      </c>
      <c r="M725" t="n">
        <v>299.36</v>
      </c>
      <c r="N725" t="inlineStr">
        <is>
          <t>+299.36%</t>
        </is>
      </c>
    </row>
    <row r="726">
      <c r="A726" s="2" t="n">
        <v>45853</v>
      </c>
      <c r="B726" t="n">
        <v>171.19</v>
      </c>
      <c r="C726" t="n">
        <v>172.4</v>
      </c>
      <c r="D726" t="n">
        <v>169.2</v>
      </c>
      <c r="E726" t="n">
        <v>170.7</v>
      </c>
      <c r="F726" t="n">
        <v>230627400</v>
      </c>
      <c r="G726" t="n">
        <v>170.87</v>
      </c>
      <c r="H726" t="n">
        <v>0.04</v>
      </c>
      <c r="I726" t="n">
        <v>0.02</v>
      </c>
      <c r="J726" t="n">
        <v>50.37</v>
      </c>
      <c r="K726" t="n">
        <v>2071.43</v>
      </c>
      <c r="L726" t="n">
        <v>8597.639999999999</v>
      </c>
      <c r="M726" t="n">
        <v>315.06</v>
      </c>
      <c r="N726" t="inlineStr">
        <is>
          <t>+315.06%</t>
        </is>
      </c>
    </row>
    <row r="727">
      <c r="A727" s="2" t="n">
        <v>45854</v>
      </c>
      <c r="B727" t="n">
        <v>171.06</v>
      </c>
      <c r="C727" t="n">
        <v>171.75</v>
      </c>
      <c r="D727" t="n">
        <v>168.9</v>
      </c>
      <c r="E727" t="n">
        <v>171.37</v>
      </c>
      <c r="F727" t="n">
        <v>158831500</v>
      </c>
      <c r="G727" t="n">
        <v>170.77</v>
      </c>
      <c r="H727" t="n">
        <v>0</v>
      </c>
      <c r="I727" t="n">
        <v>0.02</v>
      </c>
      <c r="J727" t="n">
        <v>50.38</v>
      </c>
      <c r="K727" t="n">
        <v>2074.29</v>
      </c>
      <c r="L727" t="n">
        <v>8634.25</v>
      </c>
      <c r="M727" t="n">
        <v>316.25</v>
      </c>
      <c r="N727" t="inlineStr">
        <is>
          <t>+316.25%</t>
        </is>
      </c>
    </row>
    <row r="728">
      <c r="A728" s="2" t="n">
        <v>45855</v>
      </c>
      <c r="B728" t="n">
        <v>172.02</v>
      </c>
      <c r="C728" t="n">
        <v>174.16</v>
      </c>
      <c r="D728" t="n">
        <v>170.83</v>
      </c>
      <c r="E728" t="n">
        <v>173</v>
      </c>
      <c r="F728" t="n">
        <v>160841100</v>
      </c>
      <c r="G728" t="n">
        <v>172.5</v>
      </c>
      <c r="H728" t="n">
        <v>0.01</v>
      </c>
      <c r="I728" t="n">
        <v>0.02</v>
      </c>
      <c r="J728" t="n">
        <v>50.4</v>
      </c>
      <c r="K728" t="n">
        <v>2077.14</v>
      </c>
      <c r="L728" t="n">
        <v>8719.23</v>
      </c>
      <c r="M728" t="n">
        <v>319.77</v>
      </c>
      <c r="N728" t="inlineStr">
        <is>
          <t>+319.77%</t>
        </is>
      </c>
    </row>
    <row r="729">
      <c r="A729" s="2" t="n">
        <v>45856</v>
      </c>
      <c r="B729" t="n">
        <v>173.64</v>
      </c>
      <c r="C729" t="n">
        <v>174.25</v>
      </c>
      <c r="D729" t="n">
        <v>171.26</v>
      </c>
      <c r="E729" t="n">
        <v>172.41</v>
      </c>
      <c r="F729" t="n">
        <v>146456400</v>
      </c>
      <c r="G729" t="n">
        <v>172.89</v>
      </c>
      <c r="H729" t="n">
        <v>-0</v>
      </c>
      <c r="I729" t="n">
        <v>0.02</v>
      </c>
      <c r="J729" t="n">
        <v>50.42</v>
      </c>
      <c r="K729" t="n">
        <v>2080</v>
      </c>
      <c r="L729" t="n">
        <v>8692.35</v>
      </c>
      <c r="M729" t="n">
        <v>317.9</v>
      </c>
      <c r="N729" t="inlineStr">
        <is>
          <t>+317.90%</t>
        </is>
      </c>
    </row>
    <row r="730">
      <c r="A730" s="2" t="n">
        <v>45859</v>
      </c>
      <c r="B730" t="n">
        <v>172.75</v>
      </c>
      <c r="C730" t="n">
        <v>173.38</v>
      </c>
      <c r="D730" t="n">
        <v>171</v>
      </c>
      <c r="E730" t="n">
        <v>171.38</v>
      </c>
      <c r="F730" t="n">
        <v>123126100</v>
      </c>
      <c r="G730" t="n">
        <v>172.13</v>
      </c>
      <c r="H730" t="n">
        <v>-0.01</v>
      </c>
      <c r="I730" t="n">
        <v>0.02</v>
      </c>
      <c r="J730" t="n">
        <v>50.43</v>
      </c>
      <c r="K730" t="n">
        <v>2082.86</v>
      </c>
      <c r="L730" t="n">
        <v>8643.280000000001</v>
      </c>
      <c r="M730" t="n">
        <v>314.97</v>
      </c>
      <c r="N730" t="inlineStr">
        <is>
          <t>+314.97%</t>
        </is>
      </c>
    </row>
    <row r="731">
      <c r="A731" s="2" t="n">
        <v>45860</v>
      </c>
      <c r="B731" t="n">
        <v>171.34</v>
      </c>
      <c r="C731" t="n">
        <v>171.39</v>
      </c>
      <c r="D731" t="n">
        <v>164.58</v>
      </c>
      <c r="E731" t="n">
        <v>167.03</v>
      </c>
      <c r="F731" t="n">
        <v>193114300</v>
      </c>
      <c r="G731" t="n">
        <v>168.58</v>
      </c>
      <c r="H731" t="n">
        <v>-0.03</v>
      </c>
      <c r="I731" t="n">
        <v>0.02</v>
      </c>
      <c r="J731" t="n">
        <v>50.45</v>
      </c>
      <c r="K731" t="n">
        <v>2085.71</v>
      </c>
      <c r="L731" t="n">
        <v>8426.75</v>
      </c>
      <c r="M731" t="n">
        <v>304.02</v>
      </c>
      <c r="N731" t="inlineStr">
        <is>
          <t>+304.02%</t>
        </is>
      </c>
    </row>
    <row r="732">
      <c r="A732" s="2" t="n">
        <v>45861</v>
      </c>
      <c r="B732" t="n">
        <v>169.53</v>
      </c>
      <c r="C732" t="n">
        <v>171.26</v>
      </c>
      <c r="D732" t="n">
        <v>167.97</v>
      </c>
      <c r="E732" t="n">
        <v>170.78</v>
      </c>
      <c r="F732" t="n">
        <v>154082200</v>
      </c>
      <c r="G732" t="n">
        <v>169.88</v>
      </c>
      <c r="H732" t="n">
        <v>0.02</v>
      </c>
      <c r="I732" t="n">
        <v>0.02</v>
      </c>
      <c r="J732" t="n">
        <v>50.47</v>
      </c>
      <c r="K732" t="n">
        <v>2088.57</v>
      </c>
      <c r="L732" t="n">
        <v>8618.799999999999</v>
      </c>
      <c r="M732" t="n">
        <v>312.66</v>
      </c>
      <c r="N732" t="inlineStr">
        <is>
          <t>+312.66%</t>
        </is>
      </c>
    </row>
    <row r="733">
      <c r="A733" s="2" t="n">
        <v>45862</v>
      </c>
      <c r="B733" t="n">
        <v>172.44</v>
      </c>
      <c r="C733" t="n">
        <v>173.83</v>
      </c>
      <c r="D733" t="n">
        <v>171.3</v>
      </c>
      <c r="E733" t="n">
        <v>173.74</v>
      </c>
      <c r="F733" t="n">
        <v>128984600</v>
      </c>
      <c r="G733" t="n">
        <v>172.83</v>
      </c>
      <c r="H733" t="n">
        <v>0.02</v>
      </c>
      <c r="I733" t="n">
        <v>0.02</v>
      </c>
      <c r="J733" t="n">
        <v>50.48</v>
      </c>
      <c r="K733" t="n">
        <v>2091.43</v>
      </c>
      <c r="L733" t="n">
        <v>8771.040000000001</v>
      </c>
      <c r="M733" t="n">
        <v>319.38</v>
      </c>
      <c r="N733" t="inlineStr">
        <is>
          <t>+319.38%</t>
        </is>
      </c>
    </row>
    <row r="734">
      <c r="A734" s="2" t="n">
        <v>45863</v>
      </c>
      <c r="B734" t="n">
        <v>173.61</v>
      </c>
      <c r="C734" t="n">
        <v>174.72</v>
      </c>
      <c r="D734" t="n">
        <v>172.96</v>
      </c>
      <c r="E734" t="n">
        <v>173.5</v>
      </c>
      <c r="F734" t="n">
        <v>122316800</v>
      </c>
      <c r="G734" t="n">
        <v>173.7</v>
      </c>
      <c r="H734" t="n">
        <v>-0</v>
      </c>
      <c r="I734" t="n">
        <v>0.02</v>
      </c>
      <c r="J734" t="n">
        <v>50.5</v>
      </c>
      <c r="K734" t="n">
        <v>2094.29</v>
      </c>
      <c r="L734" t="n">
        <v>8761.780000000001</v>
      </c>
      <c r="M734" t="n">
        <v>318.37</v>
      </c>
      <c r="N734" t="inlineStr">
        <is>
          <t>+318.37%</t>
        </is>
      </c>
    </row>
    <row r="735">
      <c r="A735" s="2" t="n">
        <v>45866</v>
      </c>
      <c r="B735" t="n">
        <v>174.02</v>
      </c>
      <c r="C735" t="n">
        <v>177</v>
      </c>
      <c r="D735" t="n">
        <v>173.97</v>
      </c>
      <c r="E735" t="n">
        <v>176.75</v>
      </c>
      <c r="F735" t="n">
        <v>140023500</v>
      </c>
      <c r="G735" t="n">
        <v>175.44</v>
      </c>
      <c r="H735" t="n">
        <v>0.02</v>
      </c>
      <c r="I735" t="n">
        <v>0.02</v>
      </c>
      <c r="J735" t="n">
        <v>50.52</v>
      </c>
      <c r="K735" t="n">
        <v>2097.14</v>
      </c>
      <c r="L735" t="n">
        <v>8928.76</v>
      </c>
      <c r="M735" t="n">
        <v>325.76</v>
      </c>
      <c r="N735" t="inlineStr">
        <is>
          <t>+325.76%</t>
        </is>
      </c>
    </row>
    <row r="736">
      <c r="A736" s="2" t="n">
        <v>45867</v>
      </c>
      <c r="B736" t="n">
        <v>177.96</v>
      </c>
      <c r="C736" t="n">
        <v>179.38</v>
      </c>
      <c r="D736" t="n">
        <v>175.02</v>
      </c>
      <c r="E736" t="n">
        <v>175.51</v>
      </c>
      <c r="F736" t="n">
        <v>154077500</v>
      </c>
      <c r="G736" t="n">
        <v>176.97</v>
      </c>
      <c r="H736" t="n">
        <v>-0.01</v>
      </c>
      <c r="I736" t="n">
        <v>0.02</v>
      </c>
      <c r="J736" t="n">
        <v>50.53</v>
      </c>
      <c r="K736" t="n">
        <v>2100</v>
      </c>
      <c r="L736" t="n">
        <v>8868.98</v>
      </c>
      <c r="M736" t="n">
        <v>322.33</v>
      </c>
      <c r="N736" t="inlineStr">
        <is>
          <t>+322.33%</t>
        </is>
      </c>
    </row>
    <row r="737">
      <c r="A737" s="2" t="n">
        <v>45868</v>
      </c>
      <c r="B737" t="n">
        <v>176.51</v>
      </c>
      <c r="C737" t="n">
        <v>179.89</v>
      </c>
      <c r="D737" t="n">
        <v>176.04</v>
      </c>
      <c r="E737" t="n">
        <v>179.27</v>
      </c>
      <c r="F737" t="n">
        <v>174312200</v>
      </c>
      <c r="G737" t="n">
        <v>177.93</v>
      </c>
      <c r="H737" t="n">
        <v>0.02</v>
      </c>
      <c r="I737" t="n">
        <v>0.02</v>
      </c>
      <c r="J737" t="n">
        <v>50.55</v>
      </c>
      <c r="K737" t="n">
        <v>2102.86</v>
      </c>
      <c r="L737" t="n">
        <v>9061.84</v>
      </c>
      <c r="M737" t="n">
        <v>330.93</v>
      </c>
      <c r="N737" t="inlineStr">
        <is>
          <t>+330.93%</t>
        </is>
      </c>
    </row>
    <row r="738">
      <c r="A738" s="2" t="n">
        <v>45869</v>
      </c>
      <c r="B738" t="n">
        <v>182.9</v>
      </c>
      <c r="C738" t="n">
        <v>183.3</v>
      </c>
      <c r="D738" t="n">
        <v>175.93</v>
      </c>
      <c r="E738" t="n">
        <v>177.87</v>
      </c>
      <c r="F738" t="n">
        <v>221685400</v>
      </c>
      <c r="G738" t="n">
        <v>180</v>
      </c>
      <c r="H738" t="n">
        <v>-0.01</v>
      </c>
      <c r="I738" t="n">
        <v>0.02</v>
      </c>
      <c r="J738" t="n">
        <v>50.56</v>
      </c>
      <c r="K738" t="n">
        <v>2105.71</v>
      </c>
      <c r="L738" t="n">
        <v>8993.93</v>
      </c>
      <c r="M738" t="n">
        <v>327.12</v>
      </c>
      <c r="N738" t="inlineStr">
        <is>
          <t>+327.12%</t>
        </is>
      </c>
    </row>
    <row r="739">
      <c r="A739" s="2" t="n">
        <v>45870</v>
      </c>
      <c r="B739" t="n">
        <v>174.09</v>
      </c>
      <c r="C739" t="n">
        <v>176.54</v>
      </c>
      <c r="D739" t="n">
        <v>170.89</v>
      </c>
      <c r="E739" t="n">
        <v>173.72</v>
      </c>
      <c r="F739" t="n">
        <v>204529000</v>
      </c>
      <c r="G739" t="n">
        <v>173.81</v>
      </c>
      <c r="H739" t="n">
        <v>-0.02</v>
      </c>
      <c r="I739" t="n">
        <v>0.02</v>
      </c>
      <c r="J739" t="n">
        <v>50.58</v>
      </c>
      <c r="K739" t="n">
        <v>2108.57</v>
      </c>
      <c r="L739" t="n">
        <v>8786.940000000001</v>
      </c>
      <c r="M739" t="n">
        <v>316.72</v>
      </c>
      <c r="N739" t="inlineStr">
        <is>
          <t>+316.72%</t>
        </is>
      </c>
    </row>
    <row r="740">
      <c r="A740" s="2" t="n">
        <v>45873</v>
      </c>
      <c r="B740" t="n">
        <v>175.16</v>
      </c>
      <c r="C740" t="n">
        <v>180.2</v>
      </c>
      <c r="D740" t="n">
        <v>174.52</v>
      </c>
      <c r="E740" t="n">
        <v>180</v>
      </c>
      <c r="F740" t="n">
        <v>148174600</v>
      </c>
      <c r="G740" t="n">
        <v>177.47</v>
      </c>
      <c r="H740" t="n">
        <v>0.04</v>
      </c>
      <c r="I740" t="n">
        <v>0.02</v>
      </c>
      <c r="J740" t="n">
        <v>50.6</v>
      </c>
      <c r="K740" t="n">
        <v>2111.43</v>
      </c>
      <c r="L740" t="n">
        <v>9107.450000000001</v>
      </c>
      <c r="M740" t="n">
        <v>331.34</v>
      </c>
      <c r="N740" t="inlineStr">
        <is>
          <t>+331.34%</t>
        </is>
      </c>
    </row>
    <row r="741">
      <c r="A741" s="2" t="n">
        <v>45874</v>
      </c>
      <c r="B741" t="n">
        <v>179.62</v>
      </c>
      <c r="C741" t="n">
        <v>180.26</v>
      </c>
      <c r="D741" t="n">
        <v>175.9</v>
      </c>
      <c r="E741" t="n">
        <v>178.26</v>
      </c>
      <c r="F741" t="n">
        <v>156407600</v>
      </c>
      <c r="G741" t="n">
        <v>178.51</v>
      </c>
      <c r="H741" t="n">
        <v>-0.01</v>
      </c>
      <c r="I741" t="n">
        <v>0.02</v>
      </c>
      <c r="J741" t="n">
        <v>50.61</v>
      </c>
      <c r="K741" t="n">
        <v>2114.29</v>
      </c>
      <c r="L741" t="n">
        <v>9022.27</v>
      </c>
      <c r="M741" t="n">
        <v>326.73</v>
      </c>
      <c r="N741" t="inlineStr">
        <is>
          <t>+326.73%</t>
        </is>
      </c>
    </row>
    <row r="742">
      <c r="A742" s="2" t="n">
        <v>45875</v>
      </c>
      <c r="B742" t="n">
        <v>176.33</v>
      </c>
      <c r="C742" t="n">
        <v>179.9</v>
      </c>
      <c r="D742" t="n">
        <v>176.25</v>
      </c>
      <c r="E742" t="n">
        <v>179.42</v>
      </c>
      <c r="F742" t="n">
        <v>137192300</v>
      </c>
      <c r="G742" t="n">
        <v>177.97</v>
      </c>
      <c r="H742" t="n">
        <v>0.01</v>
      </c>
      <c r="I742" t="n">
        <v>0.02</v>
      </c>
      <c r="J742" t="n">
        <v>50.63</v>
      </c>
      <c r="K742" t="n">
        <v>2117.14</v>
      </c>
      <c r="L742" t="n">
        <v>9083.83</v>
      </c>
      <c r="M742" t="n">
        <v>329.06</v>
      </c>
      <c r="N742" t="inlineStr">
        <is>
          <t>+329.06%</t>
        </is>
      </c>
    </row>
    <row r="743">
      <c r="A743" s="2" t="n">
        <v>45876</v>
      </c>
      <c r="B743" t="n">
        <v>181.57</v>
      </c>
      <c r="C743" t="n">
        <v>183.88</v>
      </c>
      <c r="D743" t="n">
        <v>178.8</v>
      </c>
      <c r="E743" t="n">
        <v>180.77</v>
      </c>
      <c r="F743" t="n">
        <v>151878400</v>
      </c>
      <c r="G743" t="n">
        <v>181.26</v>
      </c>
      <c r="H743" t="n">
        <v>0.01</v>
      </c>
      <c r="I743" t="n">
        <v>0.02</v>
      </c>
      <c r="J743" t="n">
        <v>50.64</v>
      </c>
      <c r="K743" t="n">
        <v>2120</v>
      </c>
      <c r="L743" t="n">
        <v>9155.040000000001</v>
      </c>
      <c r="M743" t="n">
        <v>331.84</v>
      </c>
      <c r="N743" t="inlineStr">
        <is>
          <t>+331.84%</t>
        </is>
      </c>
    </row>
    <row r="744">
      <c r="A744" s="2" t="n">
        <v>45877</v>
      </c>
      <c r="B744" t="n">
        <v>181.55</v>
      </c>
      <c r="C744" t="n">
        <v>183.3</v>
      </c>
      <c r="D744" t="n">
        <v>180.4</v>
      </c>
      <c r="E744" t="n">
        <v>182.7</v>
      </c>
      <c r="F744" t="n">
        <v>123396700</v>
      </c>
      <c r="G744" t="n">
        <v>181.99</v>
      </c>
      <c r="H744" t="n">
        <v>0.01</v>
      </c>
      <c r="I744" t="n">
        <v>0.02</v>
      </c>
      <c r="J744" t="n">
        <v>50.66</v>
      </c>
      <c r="K744" t="n">
        <v>2122.86</v>
      </c>
      <c r="L744" t="n">
        <v>9255.639999999999</v>
      </c>
      <c r="M744" t="n">
        <v>336</v>
      </c>
      <c r="N744" t="inlineStr">
        <is>
          <t>+336.00%</t>
        </is>
      </c>
    </row>
    <row r="745">
      <c r="A745" s="2" t="n">
        <v>45880</v>
      </c>
      <c r="B745" t="n">
        <v>182.05</v>
      </c>
      <c r="C745" t="n">
        <v>183.84</v>
      </c>
      <c r="D745" t="n">
        <v>180.25</v>
      </c>
      <c r="E745" t="n">
        <v>182.06</v>
      </c>
      <c r="F745" t="n">
        <v>138323200</v>
      </c>
      <c r="G745" t="n">
        <v>182.05</v>
      </c>
      <c r="H745" t="n">
        <v>-0</v>
      </c>
      <c r="I745" t="n">
        <v>0.02</v>
      </c>
      <c r="J745" t="n">
        <v>50.68</v>
      </c>
      <c r="K745" t="n">
        <v>2125.71</v>
      </c>
      <c r="L745" t="n">
        <v>9226.08</v>
      </c>
      <c r="M745" t="n">
        <v>334.02</v>
      </c>
      <c r="N745" t="inlineStr">
        <is>
          <t>+334.02%</t>
        </is>
      </c>
    </row>
    <row r="746">
      <c r="A746" s="2" t="n">
        <v>45881</v>
      </c>
      <c r="B746" t="n">
        <v>182.96</v>
      </c>
      <c r="C746" t="n">
        <v>184.48</v>
      </c>
      <c r="D746" t="n">
        <v>179.46</v>
      </c>
      <c r="E746" t="n">
        <v>183.16</v>
      </c>
      <c r="F746" t="n">
        <v>145485700</v>
      </c>
      <c r="G746" t="n">
        <v>182.52</v>
      </c>
      <c r="H746" t="n">
        <v>0.01</v>
      </c>
      <c r="I746" t="n">
        <v>0.02</v>
      </c>
      <c r="J746" t="n">
        <v>50.69</v>
      </c>
      <c r="K746" t="n">
        <v>2128.57</v>
      </c>
      <c r="L746" t="n">
        <v>9284.68</v>
      </c>
      <c r="M746" t="n">
        <v>336.19</v>
      </c>
      <c r="N746" t="inlineStr">
        <is>
          <t>+336.19%</t>
        </is>
      </c>
    </row>
    <row r="747">
      <c r="A747" s="2" t="n">
        <v>45882</v>
      </c>
      <c r="B747" t="n">
        <v>182.62</v>
      </c>
      <c r="C747" t="n">
        <v>183.97</v>
      </c>
      <c r="D747" t="n">
        <v>179.35</v>
      </c>
      <c r="E747" t="n">
        <v>181.59</v>
      </c>
      <c r="F747" t="n">
        <v>179871700</v>
      </c>
      <c r="G747" t="n">
        <v>181.88</v>
      </c>
      <c r="H747" t="n">
        <v>-0.01</v>
      </c>
      <c r="I747" t="n">
        <v>0.02</v>
      </c>
      <c r="J747" t="n">
        <v>50.71</v>
      </c>
      <c r="K747" t="n">
        <v>2131.43</v>
      </c>
      <c r="L747" t="n">
        <v>9207.950000000001</v>
      </c>
      <c r="M747" t="n">
        <v>332.01</v>
      </c>
      <c r="N747" t="inlineStr">
        <is>
          <t>+332.01%</t>
        </is>
      </c>
    </row>
    <row r="748">
      <c r="A748" s="2" t="n">
        <v>45883</v>
      </c>
      <c r="B748" t="n">
        <v>179.75</v>
      </c>
      <c r="C748" t="n">
        <v>183.02</v>
      </c>
      <c r="D748" t="n">
        <v>179.46</v>
      </c>
      <c r="E748" t="n">
        <v>182.02</v>
      </c>
      <c r="F748" t="n">
        <v>129554000</v>
      </c>
      <c r="G748" t="n">
        <v>181.06</v>
      </c>
      <c r="H748" t="n">
        <v>0</v>
      </c>
      <c r="I748" t="n">
        <v>0.02</v>
      </c>
      <c r="J748" t="n">
        <v>50.72</v>
      </c>
      <c r="K748" t="n">
        <v>2134.29</v>
      </c>
      <c r="L748" t="n">
        <v>9232.610000000001</v>
      </c>
      <c r="M748" t="n">
        <v>332.59</v>
      </c>
      <c r="N748" t="inlineStr">
        <is>
          <t>+332.59%</t>
        </is>
      </c>
    </row>
    <row r="749">
      <c r="A749" s="2" t="n">
        <v>45884</v>
      </c>
      <c r="B749" t="n">
        <v>181.88</v>
      </c>
      <c r="C749" t="n">
        <v>181.9</v>
      </c>
      <c r="D749" t="n">
        <v>178.04</v>
      </c>
      <c r="E749" t="n">
        <v>180.45</v>
      </c>
      <c r="F749" t="n">
        <v>156602200</v>
      </c>
      <c r="G749" t="n">
        <v>180.57</v>
      </c>
      <c r="H749" t="n">
        <v>-0.01</v>
      </c>
      <c r="I749" t="n">
        <v>0.02</v>
      </c>
      <c r="J749" t="n">
        <v>50.74</v>
      </c>
      <c r="K749" t="n">
        <v>2137.14</v>
      </c>
      <c r="L749" t="n">
        <v>9155.83</v>
      </c>
      <c r="M749" t="n">
        <v>328.41</v>
      </c>
      <c r="N749" t="inlineStr">
        <is>
          <t>+328.41%</t>
        </is>
      </c>
    </row>
    <row r="750">
      <c r="A750" s="2" t="n">
        <v>45887</v>
      </c>
      <c r="B750" t="n">
        <v>180.6</v>
      </c>
      <c r="C750" t="n">
        <v>182.94</v>
      </c>
      <c r="D750" t="n">
        <v>180.59</v>
      </c>
      <c r="E750" t="n">
        <v>182.01</v>
      </c>
      <c r="F750" t="n">
        <v>132008000</v>
      </c>
      <c r="G750" t="n">
        <v>181.53</v>
      </c>
      <c r="H750" t="n">
        <v>0.01</v>
      </c>
      <c r="I750" t="n">
        <v>0.02</v>
      </c>
      <c r="J750" t="n">
        <v>50.75</v>
      </c>
      <c r="K750" t="n">
        <v>2140</v>
      </c>
      <c r="L750" t="n">
        <v>9237.84</v>
      </c>
      <c r="M750" t="n">
        <v>331.67</v>
      </c>
      <c r="N750" t="inlineStr">
        <is>
          <t>+331.67%</t>
        </is>
      </c>
    </row>
    <row r="751">
      <c r="A751" s="2" t="n">
        <v>45888</v>
      </c>
      <c r="B751" t="n">
        <v>182.43</v>
      </c>
      <c r="C751" t="n">
        <v>182.5</v>
      </c>
      <c r="D751" t="n">
        <v>175.49</v>
      </c>
      <c r="E751" t="n">
        <v>175.64</v>
      </c>
      <c r="F751" t="n">
        <v>185229200</v>
      </c>
      <c r="G751" t="n">
        <v>179.01</v>
      </c>
      <c r="H751" t="n">
        <v>-0.03</v>
      </c>
      <c r="I751" t="n">
        <v>0.02</v>
      </c>
      <c r="J751" t="n">
        <v>50.77</v>
      </c>
      <c r="K751" t="n">
        <v>2142.86</v>
      </c>
      <c r="L751" t="n">
        <v>8917.389999999999</v>
      </c>
      <c r="M751" t="n">
        <v>316.14</v>
      </c>
      <c r="N751" t="inlineStr">
        <is>
          <t>+316.14%</t>
        </is>
      </c>
    </row>
    <row r="752">
      <c r="A752" s="2" t="n">
        <v>45889</v>
      </c>
      <c r="B752" t="n">
        <v>175.17</v>
      </c>
      <c r="C752" t="n">
        <v>176</v>
      </c>
      <c r="D752" t="n">
        <v>168.8</v>
      </c>
      <c r="E752" t="n">
        <v>175.4</v>
      </c>
      <c r="F752" t="n">
        <v>215142700</v>
      </c>
      <c r="G752" t="n">
        <v>173.84</v>
      </c>
      <c r="H752" t="n">
        <v>-0</v>
      </c>
      <c r="I752" t="n">
        <v>0.02</v>
      </c>
      <c r="J752" t="n">
        <v>50.79</v>
      </c>
      <c r="K752" t="n">
        <v>2145.71</v>
      </c>
      <c r="L752" t="n">
        <v>8908.059999999999</v>
      </c>
      <c r="M752" t="n">
        <v>315.16</v>
      </c>
      <c r="N752" t="inlineStr">
        <is>
          <t>+315.16%</t>
        </is>
      </c>
    </row>
    <row r="753">
      <c r="A753" s="2" t="n">
        <v>45890</v>
      </c>
      <c r="B753" t="n">
        <v>174.85</v>
      </c>
      <c r="C753" t="n">
        <v>176.9</v>
      </c>
      <c r="D753" t="n">
        <v>173.81</v>
      </c>
      <c r="E753" t="n">
        <v>174.98</v>
      </c>
      <c r="F753" t="n">
        <v>140040900</v>
      </c>
      <c r="G753" t="n">
        <v>175.13</v>
      </c>
      <c r="H753" t="n">
        <v>-0</v>
      </c>
      <c r="I753" t="n">
        <v>0.02</v>
      </c>
      <c r="J753" t="n">
        <v>50.8</v>
      </c>
      <c r="K753" t="n">
        <v>2148.57</v>
      </c>
      <c r="L753" t="n">
        <v>8889.59</v>
      </c>
      <c r="M753" t="n">
        <v>313.74</v>
      </c>
      <c r="N753" t="inlineStr">
        <is>
          <t>+313.74%</t>
        </is>
      </c>
    </row>
    <row r="754">
      <c r="A754" s="2" t="n">
        <v>45891</v>
      </c>
      <c r="B754" t="n">
        <v>172.61</v>
      </c>
      <c r="C754" t="n">
        <v>178.59</v>
      </c>
      <c r="D754" t="n">
        <v>171.2</v>
      </c>
      <c r="E754" t="n">
        <v>177.99</v>
      </c>
      <c r="F754" t="n">
        <v>172334200</v>
      </c>
      <c r="G754" t="n">
        <v>175.1</v>
      </c>
      <c r="H754" t="n">
        <v>0.02</v>
      </c>
      <c r="I754" t="n">
        <v>0.02</v>
      </c>
      <c r="J754" t="n">
        <v>50.82</v>
      </c>
      <c r="K754" t="n">
        <v>2151.43</v>
      </c>
      <c r="L754" t="n">
        <v>9045.370000000001</v>
      </c>
      <c r="M754" t="n">
        <v>320.44</v>
      </c>
      <c r="N754" t="inlineStr">
        <is>
          <t>+320.44%</t>
        </is>
      </c>
    </row>
  </sheetData>
  <conditionalFormatting sqref="M2:M75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754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8" customWidth="1" min="13" max="13"/>
    <col width="22" customWidth="1" min="14" max="14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shares_bought</t>
        </is>
      </c>
      <c r="J1" s="1" t="inlineStr">
        <is>
          <t>cumulative_shares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portfolio_pct_change_value</t>
        </is>
      </c>
      <c r="N1" s="1" t="inlineStr">
        <is>
          <t>portfolio_pct_change</t>
        </is>
      </c>
    </row>
    <row r="2">
      <c r="A2" s="2" t="n">
        <v>44796</v>
      </c>
      <c r="B2" t="n">
        <v>291.45</v>
      </c>
      <c r="C2" t="n">
        <v>298.83</v>
      </c>
      <c r="D2" t="n">
        <v>287.92</v>
      </c>
      <c r="E2" t="n">
        <v>296.45</v>
      </c>
      <c r="F2" t="n">
        <v>63984900</v>
      </c>
      <c r="G2" t="n">
        <v>293.66</v>
      </c>
      <c r="H2" t="inlineStr"/>
      <c r="I2" t="n">
        <v>0.01</v>
      </c>
      <c r="J2" t="n">
        <v>0.01</v>
      </c>
      <c r="K2" t="n">
        <v>2.86</v>
      </c>
      <c r="L2" t="n">
        <v>2.86</v>
      </c>
      <c r="M2" t="n">
        <v>0</v>
      </c>
      <c r="N2" t="inlineStr">
        <is>
          <t>+0.00%</t>
        </is>
      </c>
    </row>
    <row r="3">
      <c r="A3" s="2" t="n">
        <v>44797</v>
      </c>
      <c r="B3" t="n">
        <v>297.56</v>
      </c>
      <c r="C3" t="n">
        <v>303.65</v>
      </c>
      <c r="D3" t="n">
        <v>296.5</v>
      </c>
      <c r="E3" t="n">
        <v>297.1</v>
      </c>
      <c r="F3" t="n">
        <v>57259800</v>
      </c>
      <c r="G3" t="n">
        <v>298.7</v>
      </c>
      <c r="H3" t="n">
        <v>0</v>
      </c>
      <c r="I3" t="n">
        <v>0.01</v>
      </c>
      <c r="J3" t="n">
        <v>0.02</v>
      </c>
      <c r="K3" t="n">
        <v>5.71</v>
      </c>
      <c r="L3" t="n">
        <v>5.72</v>
      </c>
      <c r="M3" t="n">
        <v>0.11</v>
      </c>
      <c r="N3" t="inlineStr">
        <is>
          <t>+0.11%</t>
        </is>
      </c>
    </row>
    <row r="4">
      <c r="A4" s="2" t="n">
        <v>44798</v>
      </c>
      <c r="B4" t="n">
        <v>302.36</v>
      </c>
      <c r="C4" t="n">
        <v>302.96</v>
      </c>
      <c r="D4" t="n">
        <v>291.6</v>
      </c>
      <c r="E4" t="n">
        <v>296.07</v>
      </c>
      <c r="F4" t="n">
        <v>53230000</v>
      </c>
      <c r="G4" t="n">
        <v>298.25</v>
      </c>
      <c r="H4" t="n">
        <v>-0</v>
      </c>
      <c r="I4" t="n">
        <v>0.01</v>
      </c>
      <c r="J4" t="n">
        <v>0.03</v>
      </c>
      <c r="K4" t="n">
        <v>8.57</v>
      </c>
      <c r="L4" t="n">
        <v>8.56</v>
      </c>
      <c r="M4" t="n">
        <v>-0.16</v>
      </c>
      <c r="N4" t="inlineStr">
        <is>
          <t>-0.16%</t>
        </is>
      </c>
    </row>
    <row r="5">
      <c r="A5" s="2" t="n">
        <v>44799</v>
      </c>
      <c r="B5" t="n">
        <v>297.43</v>
      </c>
      <c r="C5" t="n">
        <v>302</v>
      </c>
      <c r="D5" t="n">
        <v>287.47</v>
      </c>
      <c r="E5" t="n">
        <v>288.09</v>
      </c>
      <c r="F5" t="n">
        <v>57163900</v>
      </c>
      <c r="G5" t="n">
        <v>293.75</v>
      </c>
      <c r="H5" t="n">
        <v>-0.03</v>
      </c>
      <c r="I5" t="n">
        <v>0.01</v>
      </c>
      <c r="J5" t="n">
        <v>0.04</v>
      </c>
      <c r="K5" t="n">
        <v>11.43</v>
      </c>
      <c r="L5" t="n">
        <v>11.18</v>
      </c>
      <c r="M5" t="n">
        <v>-2.14</v>
      </c>
      <c r="N5" t="inlineStr">
        <is>
          <t>-2.14%</t>
        </is>
      </c>
    </row>
    <row r="6">
      <c r="A6" s="2" t="n">
        <v>44802</v>
      </c>
      <c r="B6" t="n">
        <v>282.83</v>
      </c>
      <c r="C6" t="n">
        <v>287.74</v>
      </c>
      <c r="D6" t="n">
        <v>280.7</v>
      </c>
      <c r="E6" t="n">
        <v>284.82</v>
      </c>
      <c r="F6" t="n">
        <v>41864700</v>
      </c>
      <c r="G6" t="n">
        <v>284.02</v>
      </c>
      <c r="H6" t="n">
        <v>-0.01</v>
      </c>
      <c r="I6" t="n">
        <v>0.01</v>
      </c>
      <c r="J6" t="n">
        <v>0.05</v>
      </c>
      <c r="K6" t="n">
        <v>14.29</v>
      </c>
      <c r="L6" t="n">
        <v>13.91</v>
      </c>
      <c r="M6" t="n">
        <v>-2.6</v>
      </c>
      <c r="N6" t="inlineStr">
        <is>
          <t>-2.60%</t>
        </is>
      </c>
    </row>
    <row r="7">
      <c r="A7" s="2" t="n">
        <v>44803</v>
      </c>
      <c r="B7" t="n">
        <v>287.87</v>
      </c>
      <c r="C7" t="n">
        <v>288.48</v>
      </c>
      <c r="D7" t="n">
        <v>272.65</v>
      </c>
      <c r="E7" t="n">
        <v>277.7</v>
      </c>
      <c r="F7" t="n">
        <v>50541800</v>
      </c>
      <c r="G7" t="n">
        <v>281.68</v>
      </c>
      <c r="H7" t="n">
        <v>-0.02</v>
      </c>
      <c r="I7" t="n">
        <v>0.01</v>
      </c>
      <c r="J7" t="n">
        <v>0.06</v>
      </c>
      <c r="K7" t="n">
        <v>17.14</v>
      </c>
      <c r="L7" t="n">
        <v>16.42</v>
      </c>
      <c r="M7" t="n">
        <v>-4.19</v>
      </c>
      <c r="N7" t="inlineStr">
        <is>
          <t>-4.19%</t>
        </is>
      </c>
    </row>
    <row r="8">
      <c r="A8" s="2" t="n">
        <v>44804</v>
      </c>
      <c r="B8" t="n">
        <v>280.62</v>
      </c>
      <c r="C8" t="n">
        <v>281.25</v>
      </c>
      <c r="D8" t="n">
        <v>271.81</v>
      </c>
      <c r="E8" t="n">
        <v>275.61</v>
      </c>
      <c r="F8" t="n">
        <v>52107300</v>
      </c>
      <c r="G8" t="n">
        <v>277.32</v>
      </c>
      <c r="H8" t="n">
        <v>-0.01</v>
      </c>
      <c r="I8" t="n">
        <v>0.01</v>
      </c>
      <c r="J8" t="n">
        <v>0.07000000000000001</v>
      </c>
      <c r="K8" t="n">
        <v>20</v>
      </c>
      <c r="L8" t="n">
        <v>19.16</v>
      </c>
      <c r="M8" t="n">
        <v>-4.21</v>
      </c>
      <c r="N8" t="inlineStr">
        <is>
          <t>-4.21%</t>
        </is>
      </c>
    </row>
    <row r="9">
      <c r="A9" s="2" t="n">
        <v>44805</v>
      </c>
      <c r="B9" t="n">
        <v>272.58</v>
      </c>
      <c r="C9" t="n">
        <v>277.58</v>
      </c>
      <c r="D9" t="n">
        <v>266.15</v>
      </c>
      <c r="E9" t="n">
        <v>277.16</v>
      </c>
      <c r="F9" t="n">
        <v>54287000</v>
      </c>
      <c r="G9" t="n">
        <v>273.37</v>
      </c>
      <c r="H9" t="n">
        <v>0.01</v>
      </c>
      <c r="I9" t="n">
        <v>0.01</v>
      </c>
      <c r="J9" t="n">
        <v>0.08</v>
      </c>
      <c r="K9" t="n">
        <v>22.86</v>
      </c>
      <c r="L9" t="n">
        <v>22.12</v>
      </c>
      <c r="M9" t="n">
        <v>-3.22</v>
      </c>
      <c r="N9" t="inlineStr">
        <is>
          <t>-3.22%</t>
        </is>
      </c>
    </row>
    <row r="10">
      <c r="A10" s="2" t="n">
        <v>44806</v>
      </c>
      <c r="B10" t="n">
        <v>281.07</v>
      </c>
      <c r="C10" t="n">
        <v>282.35</v>
      </c>
      <c r="D10" t="n">
        <v>269.08</v>
      </c>
      <c r="E10" t="n">
        <v>270.21</v>
      </c>
      <c r="F10" t="n">
        <v>50890100</v>
      </c>
      <c r="G10" t="n">
        <v>275.68</v>
      </c>
      <c r="H10" t="n">
        <v>-0.03</v>
      </c>
      <c r="I10" t="n">
        <v>0.01</v>
      </c>
      <c r="J10" t="n">
        <v>0.09</v>
      </c>
      <c r="K10" t="n">
        <v>25.71</v>
      </c>
      <c r="L10" t="n">
        <v>24.42</v>
      </c>
      <c r="M10" t="n">
        <v>-5.02</v>
      </c>
      <c r="N10" t="inlineStr">
        <is>
          <t>-5.02%</t>
        </is>
      </c>
    </row>
    <row r="11">
      <c r="A11" s="2" t="n">
        <v>44810</v>
      </c>
      <c r="B11" t="n">
        <v>272.68</v>
      </c>
      <c r="C11" t="n">
        <v>275.99</v>
      </c>
      <c r="D11" t="n">
        <v>265.74</v>
      </c>
      <c r="E11" t="n">
        <v>274.42</v>
      </c>
      <c r="F11" t="n">
        <v>55860000</v>
      </c>
      <c r="G11" t="n">
        <v>272.21</v>
      </c>
      <c r="H11" t="n">
        <v>0.02</v>
      </c>
      <c r="I11" t="n">
        <v>0.01</v>
      </c>
      <c r="J11" t="n">
        <v>0.1</v>
      </c>
      <c r="K11" t="n">
        <v>28.57</v>
      </c>
      <c r="L11" t="n">
        <v>27.66</v>
      </c>
      <c r="M11" t="n">
        <v>-3.18</v>
      </c>
      <c r="N11" t="inlineStr">
        <is>
          <t>-3.18%</t>
        </is>
      </c>
    </row>
    <row r="12">
      <c r="A12" s="2" t="n">
        <v>44811</v>
      </c>
      <c r="B12" t="n">
        <v>273.1</v>
      </c>
      <c r="C12" t="n">
        <v>283.84</v>
      </c>
      <c r="D12" t="n">
        <v>272.27</v>
      </c>
      <c r="E12" t="n">
        <v>283.7</v>
      </c>
      <c r="F12" t="n">
        <v>50028900</v>
      </c>
      <c r="G12" t="n">
        <v>278.23</v>
      </c>
      <c r="H12" t="n">
        <v>0.03</v>
      </c>
      <c r="I12" t="n">
        <v>0.01</v>
      </c>
      <c r="J12" t="n">
        <v>0.11</v>
      </c>
      <c r="K12" t="n">
        <v>31.43</v>
      </c>
      <c r="L12" t="n">
        <v>31.45</v>
      </c>
      <c r="M12" t="n">
        <v>0.08</v>
      </c>
      <c r="N12" t="inlineStr">
        <is>
          <t>+0.08%</t>
        </is>
      </c>
    </row>
    <row r="13">
      <c r="A13" s="2" t="n">
        <v>44812</v>
      </c>
      <c r="B13" t="n">
        <v>281.3</v>
      </c>
      <c r="C13" t="n">
        <v>289.5</v>
      </c>
      <c r="D13" t="n">
        <v>279.76</v>
      </c>
      <c r="E13" t="n">
        <v>289.26</v>
      </c>
      <c r="F13" t="n">
        <v>53713100</v>
      </c>
      <c r="G13" t="n">
        <v>284.96</v>
      </c>
      <c r="H13" t="n">
        <v>0.02</v>
      </c>
      <c r="I13" t="n">
        <v>0.01</v>
      </c>
      <c r="J13" t="n">
        <v>0.12</v>
      </c>
      <c r="K13" t="n">
        <v>34.29</v>
      </c>
      <c r="L13" t="n">
        <v>34.93</v>
      </c>
      <c r="M13" t="n">
        <v>1.87</v>
      </c>
      <c r="N13" t="inlineStr">
        <is>
          <t>+1.87%</t>
        </is>
      </c>
    </row>
    <row r="14">
      <c r="A14" s="2" t="n">
        <v>44813</v>
      </c>
      <c r="B14" t="n">
        <v>291.67</v>
      </c>
      <c r="C14" t="n">
        <v>299.85</v>
      </c>
      <c r="D14" t="n">
        <v>291.25</v>
      </c>
      <c r="E14" t="n">
        <v>299.68</v>
      </c>
      <c r="F14" t="n">
        <v>54338100</v>
      </c>
      <c r="G14" t="n">
        <v>295.61</v>
      </c>
      <c r="H14" t="n">
        <v>0.04</v>
      </c>
      <c r="I14" t="n">
        <v>0.01</v>
      </c>
      <c r="J14" t="n">
        <v>0.13</v>
      </c>
      <c r="K14" t="n">
        <v>37.14</v>
      </c>
      <c r="L14" t="n">
        <v>39.04</v>
      </c>
      <c r="M14" t="n">
        <v>5.12</v>
      </c>
      <c r="N14" t="inlineStr">
        <is>
          <t>+5.12%</t>
        </is>
      </c>
    </row>
    <row r="15">
      <c r="A15" s="2" t="n">
        <v>44816</v>
      </c>
      <c r="B15" t="n">
        <v>300.72</v>
      </c>
      <c r="C15" t="n">
        <v>305.49</v>
      </c>
      <c r="D15" t="n">
        <v>300.4</v>
      </c>
      <c r="E15" t="n">
        <v>304.42</v>
      </c>
      <c r="F15" t="n">
        <v>48674600</v>
      </c>
      <c r="G15" t="n">
        <v>302.76</v>
      </c>
      <c r="H15" t="n">
        <v>0.02</v>
      </c>
      <c r="I15" t="n">
        <v>0.01</v>
      </c>
      <c r="J15" t="n">
        <v>0.14</v>
      </c>
      <c r="K15" t="n">
        <v>40</v>
      </c>
      <c r="L15" t="n">
        <v>42.52</v>
      </c>
      <c r="M15" t="n">
        <v>6.3</v>
      </c>
      <c r="N15" t="inlineStr">
        <is>
          <t>+6.30%</t>
        </is>
      </c>
    </row>
    <row r="16">
      <c r="A16" s="2" t="n">
        <v>44817</v>
      </c>
      <c r="B16" t="n">
        <v>292.9</v>
      </c>
      <c r="C16" t="n">
        <v>297.4</v>
      </c>
      <c r="D16" t="n">
        <v>290.4</v>
      </c>
      <c r="E16" t="n">
        <v>292.13</v>
      </c>
      <c r="F16" t="n">
        <v>68229600</v>
      </c>
      <c r="G16" t="n">
        <v>293.21</v>
      </c>
      <c r="H16" t="n">
        <v>-0.04</v>
      </c>
      <c r="I16" t="n">
        <v>0.01</v>
      </c>
      <c r="J16" t="n">
        <v>0.15</v>
      </c>
      <c r="K16" t="n">
        <v>42.86</v>
      </c>
      <c r="L16" t="n">
        <v>43.66</v>
      </c>
      <c r="M16" t="n">
        <v>1.87</v>
      </c>
      <c r="N16" t="inlineStr">
        <is>
          <t>+1.87%</t>
        </is>
      </c>
    </row>
    <row r="17">
      <c r="A17" s="2" t="n">
        <v>44818</v>
      </c>
      <c r="B17" t="n">
        <v>292.24</v>
      </c>
      <c r="C17" t="n">
        <v>306</v>
      </c>
      <c r="D17" t="n">
        <v>291.64</v>
      </c>
      <c r="E17" t="n">
        <v>302.61</v>
      </c>
      <c r="F17" t="n">
        <v>72628700</v>
      </c>
      <c r="G17" t="n">
        <v>298.12</v>
      </c>
      <c r="H17" t="n">
        <v>0.04</v>
      </c>
      <c r="I17" t="n">
        <v>0.01</v>
      </c>
      <c r="J17" t="n">
        <v>0.16</v>
      </c>
      <c r="K17" t="n">
        <v>45.71</v>
      </c>
      <c r="L17" t="n">
        <v>48.08</v>
      </c>
      <c r="M17" t="n">
        <v>5.18</v>
      </c>
      <c r="N17" t="inlineStr">
        <is>
          <t>+5.18%</t>
        </is>
      </c>
    </row>
    <row r="18">
      <c r="A18" s="2" t="n">
        <v>44819</v>
      </c>
      <c r="B18" t="n">
        <v>301.83</v>
      </c>
      <c r="C18" t="n">
        <v>309.12</v>
      </c>
      <c r="D18" t="n">
        <v>300.72</v>
      </c>
      <c r="E18" t="n">
        <v>303.75</v>
      </c>
      <c r="F18" t="n">
        <v>64795500</v>
      </c>
      <c r="G18" t="n">
        <v>303.85</v>
      </c>
      <c r="H18" t="n">
        <v>0</v>
      </c>
      <c r="I18" t="n">
        <v>0.01</v>
      </c>
      <c r="J18" t="n">
        <v>0.17</v>
      </c>
      <c r="K18" t="n">
        <v>48.57</v>
      </c>
      <c r="L18" t="n">
        <v>51.12</v>
      </c>
      <c r="M18" t="n">
        <v>5.25</v>
      </c>
      <c r="N18" t="inlineStr">
        <is>
          <t>+5.25%</t>
        </is>
      </c>
    </row>
    <row r="19">
      <c r="A19" s="2" t="n">
        <v>44820</v>
      </c>
      <c r="B19" t="n">
        <v>299.61</v>
      </c>
      <c r="C19" t="n">
        <v>303.71</v>
      </c>
      <c r="D19" t="n">
        <v>295.6</v>
      </c>
      <c r="E19" t="n">
        <v>303.35</v>
      </c>
      <c r="F19" t="n">
        <v>87087800</v>
      </c>
      <c r="G19" t="n">
        <v>300.57</v>
      </c>
      <c r="H19" t="n">
        <v>-0</v>
      </c>
      <c r="I19" t="n">
        <v>0.01</v>
      </c>
      <c r="J19" t="n">
        <v>0.18</v>
      </c>
      <c r="K19" t="n">
        <v>51.43</v>
      </c>
      <c r="L19" t="n">
        <v>53.91</v>
      </c>
      <c r="M19" t="n">
        <v>4.83</v>
      </c>
      <c r="N19" t="inlineStr">
        <is>
          <t>+4.83%</t>
        </is>
      </c>
    </row>
    <row r="20">
      <c r="A20" s="2" t="n">
        <v>44823</v>
      </c>
      <c r="B20" t="n">
        <v>300.09</v>
      </c>
      <c r="C20" t="n">
        <v>309.84</v>
      </c>
      <c r="D20" t="n">
        <v>297.8</v>
      </c>
      <c r="E20" t="n">
        <v>309.07</v>
      </c>
      <c r="F20" t="n">
        <v>60231200</v>
      </c>
      <c r="G20" t="n">
        <v>304.2</v>
      </c>
      <c r="H20" t="n">
        <v>0.02</v>
      </c>
      <c r="I20" t="n">
        <v>0.01</v>
      </c>
      <c r="J20" t="n">
        <v>0.19</v>
      </c>
      <c r="K20" t="n">
        <v>54.29</v>
      </c>
      <c r="L20" t="n">
        <v>57.78</v>
      </c>
      <c r="M20" t="n">
        <v>6.44</v>
      </c>
      <c r="N20" t="inlineStr">
        <is>
          <t>+6.44%</t>
        </is>
      </c>
    </row>
    <row r="21">
      <c r="A21" s="2" t="n">
        <v>44824</v>
      </c>
      <c r="B21" t="n">
        <v>306.91</v>
      </c>
      <c r="C21" t="n">
        <v>313.33</v>
      </c>
      <c r="D21" t="n">
        <v>305.58</v>
      </c>
      <c r="E21" t="n">
        <v>308.73</v>
      </c>
      <c r="F21" t="n">
        <v>61642800</v>
      </c>
      <c r="G21" t="n">
        <v>308.64</v>
      </c>
      <c r="H21" t="n">
        <v>-0</v>
      </c>
      <c r="I21" t="n">
        <v>0.01</v>
      </c>
      <c r="J21" t="n">
        <v>0.2</v>
      </c>
      <c r="K21" t="n">
        <v>57.14</v>
      </c>
      <c r="L21" t="n">
        <v>60.58</v>
      </c>
      <c r="M21" t="n">
        <v>6.01</v>
      </c>
      <c r="N21" t="inlineStr">
        <is>
          <t>+6.01%</t>
        </is>
      </c>
    </row>
    <row r="22">
      <c r="A22" s="2" t="n">
        <v>44825</v>
      </c>
      <c r="B22" t="n">
        <v>308.29</v>
      </c>
      <c r="C22" t="n">
        <v>313.8</v>
      </c>
      <c r="D22" t="n">
        <v>300.63</v>
      </c>
      <c r="E22" t="n">
        <v>300.8</v>
      </c>
      <c r="F22" t="n">
        <v>62555700</v>
      </c>
      <c r="G22" t="n">
        <v>305.88</v>
      </c>
      <c r="H22" t="n">
        <v>-0.03</v>
      </c>
      <c r="I22" t="n">
        <v>0.01</v>
      </c>
      <c r="J22" t="n">
        <v>0.21</v>
      </c>
      <c r="K22" t="n">
        <v>60</v>
      </c>
      <c r="L22" t="n">
        <v>61.88</v>
      </c>
      <c r="M22" t="n">
        <v>3.13</v>
      </c>
      <c r="N22" t="inlineStr">
        <is>
          <t>+3.13%</t>
        </is>
      </c>
    </row>
    <row r="23">
      <c r="A23" s="2" t="n">
        <v>44826</v>
      </c>
      <c r="B23" t="n">
        <v>299.86</v>
      </c>
      <c r="C23" t="n">
        <v>301.29</v>
      </c>
      <c r="D23" t="n">
        <v>285.82</v>
      </c>
      <c r="E23" t="n">
        <v>288.59</v>
      </c>
      <c r="F23" t="n">
        <v>70545400</v>
      </c>
      <c r="G23" t="n">
        <v>293.89</v>
      </c>
      <c r="H23" t="n">
        <v>-0.04</v>
      </c>
      <c r="I23" t="n">
        <v>0.01</v>
      </c>
      <c r="J23" t="n">
        <v>0.22</v>
      </c>
      <c r="K23" t="n">
        <v>62.86</v>
      </c>
      <c r="L23" t="n">
        <v>62.22</v>
      </c>
      <c r="M23" t="n">
        <v>-1.01</v>
      </c>
      <c r="N23" t="inlineStr">
        <is>
          <t>-1.01%</t>
        </is>
      </c>
    </row>
    <row r="24">
      <c r="A24" s="2" t="n">
        <v>44827</v>
      </c>
      <c r="B24" t="n">
        <v>283.09</v>
      </c>
      <c r="C24" t="n">
        <v>284.5</v>
      </c>
      <c r="D24" t="n">
        <v>272.82</v>
      </c>
      <c r="E24" t="n">
        <v>275.33</v>
      </c>
      <c r="F24" t="n">
        <v>63748400</v>
      </c>
      <c r="G24" t="n">
        <v>278.93</v>
      </c>
      <c r="H24" t="n">
        <v>-0.05</v>
      </c>
      <c r="I24" t="n">
        <v>0.01</v>
      </c>
      <c r="J24" t="n">
        <v>0.23</v>
      </c>
      <c r="K24" t="n">
        <v>65.70999999999999</v>
      </c>
      <c r="L24" t="n">
        <v>62.22</v>
      </c>
      <c r="M24" t="n">
        <v>-5.31</v>
      </c>
      <c r="N24" t="inlineStr">
        <is>
          <t>-5.31%</t>
        </is>
      </c>
    </row>
    <row r="25">
      <c r="A25" s="2" t="n">
        <v>44830</v>
      </c>
      <c r="B25" t="n">
        <v>271.83</v>
      </c>
      <c r="C25" t="n">
        <v>284.09</v>
      </c>
      <c r="D25" t="n">
        <v>270.31</v>
      </c>
      <c r="E25" t="n">
        <v>276.01</v>
      </c>
      <c r="F25" t="n">
        <v>58076900</v>
      </c>
      <c r="G25" t="n">
        <v>275.56</v>
      </c>
      <c r="H25" t="n">
        <v>0</v>
      </c>
      <c r="I25" t="n">
        <v>0.01</v>
      </c>
      <c r="J25" t="n">
        <v>0.24</v>
      </c>
      <c r="K25" t="n">
        <v>68.56999999999999</v>
      </c>
      <c r="L25" t="n">
        <v>65.23</v>
      </c>
      <c r="M25" t="n">
        <v>-4.87</v>
      </c>
      <c r="N25" t="inlineStr">
        <is>
          <t>-4.87%</t>
        </is>
      </c>
    </row>
    <row r="26">
      <c r="A26" s="2" t="n">
        <v>44831</v>
      </c>
      <c r="B26" t="n">
        <v>283.84</v>
      </c>
      <c r="C26" t="n">
        <v>288.67</v>
      </c>
      <c r="D26" t="n">
        <v>277.51</v>
      </c>
      <c r="E26" t="n">
        <v>282.94</v>
      </c>
      <c r="F26" t="n">
        <v>61925200</v>
      </c>
      <c r="G26" t="n">
        <v>283.24</v>
      </c>
      <c r="H26" t="n">
        <v>0.03</v>
      </c>
      <c r="I26" t="n">
        <v>0.01</v>
      </c>
      <c r="J26" t="n">
        <v>0.25</v>
      </c>
      <c r="K26" t="n">
        <v>71.43000000000001</v>
      </c>
      <c r="L26" t="n">
        <v>69.73</v>
      </c>
      <c r="M26" t="n">
        <v>-2.38</v>
      </c>
      <c r="N26" t="inlineStr">
        <is>
          <t>-2.38%</t>
        </is>
      </c>
    </row>
    <row r="27">
      <c r="A27" s="2" t="n">
        <v>44832</v>
      </c>
      <c r="B27" t="n">
        <v>283.08</v>
      </c>
      <c r="C27" t="n">
        <v>289</v>
      </c>
      <c r="D27" t="n">
        <v>277.57</v>
      </c>
      <c r="E27" t="n">
        <v>287.81</v>
      </c>
      <c r="F27" t="n">
        <v>54664800</v>
      </c>
      <c r="G27" t="n">
        <v>284.36</v>
      </c>
      <c r="H27" t="n">
        <v>0.02</v>
      </c>
      <c r="I27" t="n">
        <v>0.01</v>
      </c>
      <c r="J27" t="n">
        <v>0.26</v>
      </c>
      <c r="K27" t="n">
        <v>74.29000000000001</v>
      </c>
      <c r="L27" t="n">
        <v>73.79000000000001</v>
      </c>
      <c r="M27" t="n">
        <v>-0.67</v>
      </c>
      <c r="N27" t="inlineStr">
        <is>
          <t>-0.67%</t>
        </is>
      </c>
    </row>
    <row r="28">
      <c r="A28" s="2" t="n">
        <v>44833</v>
      </c>
      <c r="B28" t="n">
        <v>282.76</v>
      </c>
      <c r="C28" t="n">
        <v>283.65</v>
      </c>
      <c r="D28" t="n">
        <v>265.78</v>
      </c>
      <c r="E28" t="n">
        <v>268.21</v>
      </c>
      <c r="F28" t="n">
        <v>77620600</v>
      </c>
      <c r="G28" t="n">
        <v>275.1</v>
      </c>
      <c r="H28" t="n">
        <v>-0.07000000000000001</v>
      </c>
      <c r="I28" t="n">
        <v>0.01</v>
      </c>
      <c r="J28" t="n">
        <v>0.27</v>
      </c>
      <c r="K28" t="n">
        <v>77.14</v>
      </c>
      <c r="L28" t="n">
        <v>71.62</v>
      </c>
      <c r="M28" t="n">
        <v>-7.16</v>
      </c>
      <c r="N28" t="inlineStr">
        <is>
          <t>-7.16%</t>
        </is>
      </c>
    </row>
    <row r="29">
      <c r="A29" s="2" t="n">
        <v>44834</v>
      </c>
      <c r="B29" t="n">
        <v>266.15</v>
      </c>
      <c r="C29" t="n">
        <v>275.57</v>
      </c>
      <c r="D29" t="n">
        <v>262.47</v>
      </c>
      <c r="E29" t="n">
        <v>265.25</v>
      </c>
      <c r="F29" t="n">
        <v>67726600</v>
      </c>
      <c r="G29" t="n">
        <v>267.36</v>
      </c>
      <c r="H29" t="n">
        <v>-0.01</v>
      </c>
      <c r="I29" t="n">
        <v>0.01</v>
      </c>
      <c r="J29" t="n">
        <v>0.28</v>
      </c>
      <c r="K29" t="n">
        <v>80</v>
      </c>
      <c r="L29" t="n">
        <v>73.68000000000001</v>
      </c>
      <c r="M29" t="n">
        <v>-7.89</v>
      </c>
      <c r="N29" t="inlineStr">
        <is>
          <t>-7.89%</t>
        </is>
      </c>
    </row>
    <row r="30">
      <c r="A30" s="2" t="n">
        <v>44837</v>
      </c>
      <c r="B30" t="n">
        <v>254.5</v>
      </c>
      <c r="C30" t="n">
        <v>255.16</v>
      </c>
      <c r="D30" t="n">
        <v>241.01</v>
      </c>
      <c r="E30" t="n">
        <v>242.4</v>
      </c>
      <c r="F30" t="n">
        <v>98363500</v>
      </c>
      <c r="G30" t="n">
        <v>248.27</v>
      </c>
      <c r="H30" t="n">
        <v>-0.09</v>
      </c>
      <c r="I30" t="n">
        <v>0.01</v>
      </c>
      <c r="J30" t="n">
        <v>0.29</v>
      </c>
      <c r="K30" t="n">
        <v>82.86</v>
      </c>
      <c r="L30" t="n">
        <v>70.19</v>
      </c>
      <c r="M30" t="n">
        <v>-15.28</v>
      </c>
      <c r="N30" t="inlineStr">
        <is>
          <t>-15.28%</t>
        </is>
      </c>
    </row>
    <row r="31">
      <c r="A31" s="2" t="n">
        <v>44838</v>
      </c>
      <c r="B31" t="n">
        <v>250.52</v>
      </c>
      <c r="C31" t="n">
        <v>257.5</v>
      </c>
      <c r="D31" t="n">
        <v>242.01</v>
      </c>
      <c r="E31" t="n">
        <v>249.44</v>
      </c>
      <c r="F31" t="n">
        <v>109578500</v>
      </c>
      <c r="G31" t="n">
        <v>249.87</v>
      </c>
      <c r="H31" t="n">
        <v>0.03</v>
      </c>
      <c r="I31" t="n">
        <v>0.01</v>
      </c>
      <c r="J31" t="n">
        <v>0.3</v>
      </c>
      <c r="K31" t="n">
        <v>85.70999999999999</v>
      </c>
      <c r="L31" t="n">
        <v>75.09</v>
      </c>
      <c r="M31" t="n">
        <v>-12.39</v>
      </c>
      <c r="N31" t="inlineStr">
        <is>
          <t>-12.39%</t>
        </is>
      </c>
    </row>
    <row r="32">
      <c r="A32" s="2" t="n">
        <v>44839</v>
      </c>
      <c r="B32" t="n">
        <v>245.01</v>
      </c>
      <c r="C32" t="n">
        <v>246.67</v>
      </c>
      <c r="D32" t="n">
        <v>233.27</v>
      </c>
      <c r="E32" t="n">
        <v>240.81</v>
      </c>
      <c r="F32" t="n">
        <v>86982700</v>
      </c>
      <c r="G32" t="n">
        <v>241.44</v>
      </c>
      <c r="H32" t="n">
        <v>-0.03</v>
      </c>
      <c r="I32" t="n">
        <v>0.01</v>
      </c>
      <c r="J32" t="n">
        <v>0.31</v>
      </c>
      <c r="K32" t="n">
        <v>88.56999999999999</v>
      </c>
      <c r="L32" t="n">
        <v>75.34999999999999</v>
      </c>
      <c r="M32" t="n">
        <v>-14.93</v>
      </c>
      <c r="N32" t="inlineStr">
        <is>
          <t>-14.93%</t>
        </is>
      </c>
    </row>
    <row r="33">
      <c r="A33" s="2" t="n">
        <v>44840</v>
      </c>
      <c r="B33" t="n">
        <v>239.44</v>
      </c>
      <c r="C33" t="n">
        <v>244.58</v>
      </c>
      <c r="D33" t="n">
        <v>235.35</v>
      </c>
      <c r="E33" t="n">
        <v>238.13</v>
      </c>
      <c r="F33" t="n">
        <v>69298400</v>
      </c>
      <c r="G33" t="n">
        <v>239.38</v>
      </c>
      <c r="H33" t="n">
        <v>-0.01</v>
      </c>
      <c r="I33" t="n">
        <v>0.01</v>
      </c>
      <c r="J33" t="n">
        <v>0.32</v>
      </c>
      <c r="K33" t="n">
        <v>91.43000000000001</v>
      </c>
      <c r="L33" t="n">
        <v>77.37</v>
      </c>
      <c r="M33" t="n">
        <v>-15.38</v>
      </c>
      <c r="N33" t="inlineStr">
        <is>
          <t>-15.38%</t>
        </is>
      </c>
    </row>
    <row r="34">
      <c r="A34" s="2" t="n">
        <v>44841</v>
      </c>
      <c r="B34" t="n">
        <v>233.94</v>
      </c>
      <c r="C34" t="n">
        <v>234.57</v>
      </c>
      <c r="D34" t="n">
        <v>222.02</v>
      </c>
      <c r="E34" t="n">
        <v>223.07</v>
      </c>
      <c r="F34" t="n">
        <v>83916800</v>
      </c>
      <c r="G34" t="n">
        <v>228.4</v>
      </c>
      <c r="H34" t="n">
        <v>-0.06</v>
      </c>
      <c r="I34" t="n">
        <v>0.01</v>
      </c>
      <c r="J34" t="n">
        <v>0.34</v>
      </c>
      <c r="K34" t="n">
        <v>94.29000000000001</v>
      </c>
      <c r="L34" t="n">
        <v>75.33</v>
      </c>
      <c r="M34" t="n">
        <v>-20.1</v>
      </c>
      <c r="N34" t="inlineStr">
        <is>
          <t>-20.10%</t>
        </is>
      </c>
    </row>
    <row r="35">
      <c r="A35" s="2" t="n">
        <v>44844</v>
      </c>
      <c r="B35" t="n">
        <v>223.93</v>
      </c>
      <c r="C35" t="n">
        <v>226.99</v>
      </c>
      <c r="D35" t="n">
        <v>218.36</v>
      </c>
      <c r="E35" t="n">
        <v>222.96</v>
      </c>
      <c r="F35" t="n">
        <v>67925000</v>
      </c>
      <c r="G35" t="n">
        <v>223.06</v>
      </c>
      <c r="H35" t="n">
        <v>-0</v>
      </c>
      <c r="I35" t="n">
        <v>0.01</v>
      </c>
      <c r="J35" t="n">
        <v>0.35</v>
      </c>
      <c r="K35" t="n">
        <v>97.14</v>
      </c>
      <c r="L35" t="n">
        <v>78.15000000000001</v>
      </c>
      <c r="M35" t="n">
        <v>-19.55</v>
      </c>
      <c r="N35" t="inlineStr">
        <is>
          <t>-19.55%</t>
        </is>
      </c>
    </row>
    <row r="36">
      <c r="A36" s="2" t="n">
        <v>44845</v>
      </c>
      <c r="B36" t="n">
        <v>220.95</v>
      </c>
      <c r="C36" t="n">
        <v>225.75</v>
      </c>
      <c r="D36" t="n">
        <v>215</v>
      </c>
      <c r="E36" t="n">
        <v>216.5</v>
      </c>
      <c r="F36" t="n">
        <v>77013200</v>
      </c>
      <c r="G36" t="n">
        <v>219.55</v>
      </c>
      <c r="H36" t="n">
        <v>-0.03</v>
      </c>
      <c r="I36" t="n">
        <v>0.01</v>
      </c>
      <c r="J36" t="n">
        <v>0.36</v>
      </c>
      <c r="K36" t="n">
        <v>100</v>
      </c>
      <c r="L36" t="n">
        <v>78.73999999999999</v>
      </c>
      <c r="M36" t="n">
        <v>-21.26</v>
      </c>
      <c r="N36" t="inlineStr">
        <is>
          <t>-21.26%</t>
        </is>
      </c>
    </row>
    <row r="37">
      <c r="A37" s="2" t="n">
        <v>44846</v>
      </c>
      <c r="B37" t="n">
        <v>215.33</v>
      </c>
      <c r="C37" t="n">
        <v>219.3</v>
      </c>
      <c r="D37" t="n">
        <v>211.51</v>
      </c>
      <c r="E37" t="n">
        <v>217.24</v>
      </c>
      <c r="F37" t="n">
        <v>66860700</v>
      </c>
      <c r="G37" t="n">
        <v>215.85</v>
      </c>
      <c r="H37" t="n">
        <v>0</v>
      </c>
      <c r="I37" t="n">
        <v>0.01</v>
      </c>
      <c r="J37" t="n">
        <v>0.38</v>
      </c>
      <c r="K37" t="n">
        <v>102.86</v>
      </c>
      <c r="L37" t="n">
        <v>81.87</v>
      </c>
      <c r="M37" t="n">
        <v>-20.4</v>
      </c>
      <c r="N37" t="inlineStr">
        <is>
          <t>-20.40%</t>
        </is>
      </c>
    </row>
    <row r="38">
      <c r="A38" s="2" t="n">
        <v>44847</v>
      </c>
      <c r="B38" t="n">
        <v>208.3</v>
      </c>
      <c r="C38" t="n">
        <v>222.99</v>
      </c>
      <c r="D38" t="n">
        <v>206.22</v>
      </c>
      <c r="E38" t="n">
        <v>221.72</v>
      </c>
      <c r="F38" t="n">
        <v>91483000</v>
      </c>
      <c r="G38" t="n">
        <v>214.81</v>
      </c>
      <c r="H38" t="n">
        <v>0.02</v>
      </c>
      <c r="I38" t="n">
        <v>0.01</v>
      </c>
      <c r="J38" t="n">
        <v>0.39</v>
      </c>
      <c r="K38" t="n">
        <v>105.71</v>
      </c>
      <c r="L38" t="n">
        <v>86.42</v>
      </c>
      <c r="M38" t="n">
        <v>-18.25</v>
      </c>
      <c r="N38" t="inlineStr">
        <is>
          <t>-18.25%</t>
        </is>
      </c>
    </row>
    <row r="39">
      <c r="A39" s="2" t="n">
        <v>44848</v>
      </c>
      <c r="B39" t="n">
        <v>224.01</v>
      </c>
      <c r="C39" t="n">
        <v>226.26</v>
      </c>
      <c r="D39" t="n">
        <v>204.16</v>
      </c>
      <c r="E39" t="n">
        <v>204.99</v>
      </c>
      <c r="F39" t="n">
        <v>94124500</v>
      </c>
      <c r="G39" t="n">
        <v>214.85</v>
      </c>
      <c r="H39" t="n">
        <v>-0.08</v>
      </c>
      <c r="I39" t="n">
        <v>0.01</v>
      </c>
      <c r="J39" t="n">
        <v>0.4</v>
      </c>
      <c r="K39" t="n">
        <v>108.57</v>
      </c>
      <c r="L39" t="n">
        <v>82.75</v>
      </c>
      <c r="M39" t="n">
        <v>-23.78</v>
      </c>
      <c r="N39" t="inlineStr">
        <is>
          <t>-23.78%</t>
        </is>
      </c>
    </row>
    <row r="40">
      <c r="A40" s="2" t="n">
        <v>44851</v>
      </c>
      <c r="B40" t="n">
        <v>210.04</v>
      </c>
      <c r="C40" t="n">
        <v>221.86</v>
      </c>
      <c r="D40" t="n">
        <v>209.45</v>
      </c>
      <c r="E40" t="n">
        <v>219.35</v>
      </c>
      <c r="F40" t="n">
        <v>79428800</v>
      </c>
      <c r="G40" t="n">
        <v>215.17</v>
      </c>
      <c r="H40" t="n">
        <v>0.07000000000000001</v>
      </c>
      <c r="I40" t="n">
        <v>0.01</v>
      </c>
      <c r="J40" t="n">
        <v>0.42</v>
      </c>
      <c r="K40" t="n">
        <v>111.43</v>
      </c>
      <c r="L40" t="n">
        <v>91.41</v>
      </c>
      <c r="M40" t="n">
        <v>-17.97</v>
      </c>
      <c r="N40" t="inlineStr">
        <is>
          <t>-17.97%</t>
        </is>
      </c>
    </row>
    <row r="41">
      <c r="A41" s="2" t="n">
        <v>44852</v>
      </c>
      <c r="B41" t="n">
        <v>229.5</v>
      </c>
      <c r="C41" t="n">
        <v>229.82</v>
      </c>
      <c r="D41" t="n">
        <v>217.25</v>
      </c>
      <c r="E41" t="n">
        <v>220.19</v>
      </c>
      <c r="F41" t="n">
        <v>75891900</v>
      </c>
      <c r="G41" t="n">
        <v>224.19</v>
      </c>
      <c r="H41" t="n">
        <v>0</v>
      </c>
      <c r="I41" t="n">
        <v>0.01</v>
      </c>
      <c r="J41" t="n">
        <v>0.43</v>
      </c>
      <c r="K41" t="n">
        <v>114.29</v>
      </c>
      <c r="L41" t="n">
        <v>94.61</v>
      </c>
      <c r="M41" t="n">
        <v>-17.21</v>
      </c>
      <c r="N41" t="inlineStr">
        <is>
          <t>-17.21%</t>
        </is>
      </c>
    </row>
    <row r="42">
      <c r="A42" s="2" t="n">
        <v>44853</v>
      </c>
      <c r="B42" t="n">
        <v>219.8</v>
      </c>
      <c r="C42" t="n">
        <v>222.93</v>
      </c>
      <c r="D42" t="n">
        <v>217.78</v>
      </c>
      <c r="E42" t="n">
        <v>222.04</v>
      </c>
      <c r="F42" t="n">
        <v>66571500</v>
      </c>
      <c r="G42" t="n">
        <v>220.64</v>
      </c>
      <c r="H42" t="n">
        <v>0.01</v>
      </c>
      <c r="I42" t="n">
        <v>0.01</v>
      </c>
      <c r="J42" t="n">
        <v>0.44</v>
      </c>
      <c r="K42" t="n">
        <v>117.14</v>
      </c>
      <c r="L42" t="n">
        <v>98.27</v>
      </c>
      <c r="M42" t="n">
        <v>-16.11</v>
      </c>
      <c r="N42" t="inlineStr">
        <is>
          <t>-16.11%</t>
        </is>
      </c>
    </row>
    <row r="43">
      <c r="A43" s="2" t="n">
        <v>44854</v>
      </c>
      <c r="B43" t="n">
        <v>208.28</v>
      </c>
      <c r="C43" t="n">
        <v>215.55</v>
      </c>
      <c r="D43" t="n">
        <v>202</v>
      </c>
      <c r="E43" t="n">
        <v>207.28</v>
      </c>
      <c r="F43" t="n">
        <v>117798100</v>
      </c>
      <c r="G43" t="n">
        <v>208.28</v>
      </c>
      <c r="H43" t="n">
        <v>-0.07000000000000001</v>
      </c>
      <c r="I43" t="n">
        <v>0.01</v>
      </c>
      <c r="J43" t="n">
        <v>0.46</v>
      </c>
      <c r="K43" t="n">
        <v>120</v>
      </c>
      <c r="L43" t="n">
        <v>94.59</v>
      </c>
      <c r="M43" t="n">
        <v>-21.17</v>
      </c>
      <c r="N43" t="inlineStr">
        <is>
          <t>-21.17%</t>
        </is>
      </c>
    </row>
    <row r="44">
      <c r="A44" s="2" t="n">
        <v>44855</v>
      </c>
      <c r="B44" t="n">
        <v>206.42</v>
      </c>
      <c r="C44" t="n">
        <v>214.66</v>
      </c>
      <c r="D44" t="n">
        <v>203.8</v>
      </c>
      <c r="E44" t="n">
        <v>214.44</v>
      </c>
      <c r="F44" t="n">
        <v>75713800</v>
      </c>
      <c r="G44" t="n">
        <v>209.83</v>
      </c>
      <c r="H44" t="n">
        <v>0.03</v>
      </c>
      <c r="I44" t="n">
        <v>0.01</v>
      </c>
      <c r="J44" t="n">
        <v>0.47</v>
      </c>
      <c r="K44" t="n">
        <v>122.86</v>
      </c>
      <c r="L44" t="n">
        <v>100.72</v>
      </c>
      <c r="M44" t="n">
        <v>-18.02</v>
      </c>
      <c r="N44" t="inlineStr">
        <is>
          <t>-18.02%</t>
        </is>
      </c>
    </row>
    <row r="45">
      <c r="A45" s="2" t="n">
        <v>44858</v>
      </c>
      <c r="B45" t="n">
        <v>205.82</v>
      </c>
      <c r="C45" t="n">
        <v>213.5</v>
      </c>
      <c r="D45" t="n">
        <v>198.59</v>
      </c>
      <c r="E45" t="n">
        <v>211.25</v>
      </c>
      <c r="F45" t="n">
        <v>100446800</v>
      </c>
      <c r="G45" t="n">
        <v>207.29</v>
      </c>
      <c r="H45" t="n">
        <v>-0.01</v>
      </c>
      <c r="I45" t="n">
        <v>0.01</v>
      </c>
      <c r="J45" t="n">
        <v>0.48</v>
      </c>
      <c r="K45" t="n">
        <v>125.71</v>
      </c>
      <c r="L45" t="n">
        <v>102.08</v>
      </c>
      <c r="M45" t="n">
        <v>-18.8</v>
      </c>
      <c r="N45" t="inlineStr">
        <is>
          <t>-18.80%</t>
        </is>
      </c>
    </row>
    <row r="46">
      <c r="A46" s="2" t="n">
        <v>44859</v>
      </c>
      <c r="B46" t="n">
        <v>210.1</v>
      </c>
      <c r="C46" t="n">
        <v>224.35</v>
      </c>
      <c r="D46" t="n">
        <v>210</v>
      </c>
      <c r="E46" t="n">
        <v>222.42</v>
      </c>
      <c r="F46" t="n">
        <v>96507900</v>
      </c>
      <c r="G46" t="n">
        <v>216.72</v>
      </c>
      <c r="H46" t="n">
        <v>0.05</v>
      </c>
      <c r="I46" t="n">
        <v>0.01</v>
      </c>
      <c r="J46" t="n">
        <v>0.5</v>
      </c>
      <c r="K46" t="n">
        <v>128.57</v>
      </c>
      <c r="L46" t="n">
        <v>110.33</v>
      </c>
      <c r="M46" t="n">
        <v>-14.19</v>
      </c>
      <c r="N46" t="inlineStr">
        <is>
          <t>-14.19%</t>
        </is>
      </c>
    </row>
    <row r="47">
      <c r="A47" s="2" t="n">
        <v>44860</v>
      </c>
      <c r="B47" t="n">
        <v>219.4</v>
      </c>
      <c r="C47" t="n">
        <v>230.6</v>
      </c>
      <c r="D47" t="n">
        <v>218.2</v>
      </c>
      <c r="E47" t="n">
        <v>224.64</v>
      </c>
      <c r="F47" t="n">
        <v>85012500</v>
      </c>
      <c r="G47" t="n">
        <v>223.21</v>
      </c>
      <c r="H47" t="n">
        <v>0.01</v>
      </c>
      <c r="I47" t="n">
        <v>0.01</v>
      </c>
      <c r="J47" t="n">
        <v>0.51</v>
      </c>
      <c r="K47" t="n">
        <v>131.43</v>
      </c>
      <c r="L47" t="n">
        <v>114.29</v>
      </c>
      <c r="M47" t="n">
        <v>-13.04</v>
      </c>
      <c r="N47" t="inlineStr">
        <is>
          <t>-13.04%</t>
        </is>
      </c>
    </row>
    <row r="48">
      <c r="A48" s="2" t="n">
        <v>44861</v>
      </c>
      <c r="B48" t="n">
        <v>229.77</v>
      </c>
      <c r="C48" t="n">
        <v>233.81</v>
      </c>
      <c r="D48" t="n">
        <v>222.85</v>
      </c>
      <c r="E48" t="n">
        <v>225.09</v>
      </c>
      <c r="F48" t="n">
        <v>61638800</v>
      </c>
      <c r="G48" t="n">
        <v>227.88</v>
      </c>
      <c r="H48" t="n">
        <v>0</v>
      </c>
      <c r="I48" t="n">
        <v>0.01</v>
      </c>
      <c r="J48" t="n">
        <v>0.52</v>
      </c>
      <c r="K48" t="n">
        <v>134.29</v>
      </c>
      <c r="L48" t="n">
        <v>117.37</v>
      </c>
      <c r="M48" t="n">
        <v>-12.59</v>
      </c>
      <c r="N48" t="inlineStr">
        <is>
          <t>-12.59%</t>
        </is>
      </c>
    </row>
    <row r="49">
      <c r="A49" s="2" t="n">
        <v>44862</v>
      </c>
      <c r="B49" t="n">
        <v>225.4</v>
      </c>
      <c r="C49" t="n">
        <v>228.86</v>
      </c>
      <c r="D49" t="n">
        <v>216.35</v>
      </c>
      <c r="E49" t="n">
        <v>228.52</v>
      </c>
      <c r="F49" t="n">
        <v>69152400</v>
      </c>
      <c r="G49" t="n">
        <v>224.78</v>
      </c>
      <c r="H49" t="n">
        <v>0.02</v>
      </c>
      <c r="I49" t="n">
        <v>0.01</v>
      </c>
      <c r="J49" t="n">
        <v>0.53</v>
      </c>
      <c r="K49" t="n">
        <v>137.14</v>
      </c>
      <c r="L49" t="n">
        <v>122.02</v>
      </c>
      <c r="M49" t="n">
        <v>-11.03</v>
      </c>
      <c r="N49" t="inlineStr">
        <is>
          <t>-11.03%</t>
        </is>
      </c>
    </row>
    <row r="50">
      <c r="A50" s="2" t="n">
        <v>44865</v>
      </c>
      <c r="B50" t="n">
        <v>226.19</v>
      </c>
      <c r="C50" t="n">
        <v>229.85</v>
      </c>
      <c r="D50" t="n">
        <v>221.94</v>
      </c>
      <c r="E50" t="n">
        <v>227.54</v>
      </c>
      <c r="F50" t="n">
        <v>61554300</v>
      </c>
      <c r="G50" t="n">
        <v>226.38</v>
      </c>
      <c r="H50" t="n">
        <v>-0</v>
      </c>
      <c r="I50" t="n">
        <v>0.01</v>
      </c>
      <c r="J50" t="n">
        <v>0.55</v>
      </c>
      <c r="K50" t="n">
        <v>140</v>
      </c>
      <c r="L50" t="n">
        <v>124.35</v>
      </c>
      <c r="M50" t="n">
        <v>-11.18</v>
      </c>
      <c r="N50" t="inlineStr">
        <is>
          <t>-11.18%</t>
        </is>
      </c>
    </row>
    <row r="51">
      <c r="A51" s="2" t="n">
        <v>44866</v>
      </c>
      <c r="B51" t="n">
        <v>234.05</v>
      </c>
      <c r="C51" t="n">
        <v>237.4</v>
      </c>
      <c r="D51" t="n">
        <v>227.28</v>
      </c>
      <c r="E51" t="n">
        <v>227.82</v>
      </c>
      <c r="F51" t="n">
        <v>62688800</v>
      </c>
      <c r="G51" t="n">
        <v>231.64</v>
      </c>
      <c r="H51" t="n">
        <v>0</v>
      </c>
      <c r="I51" t="n">
        <v>0.01</v>
      </c>
      <c r="J51" t="n">
        <v>0.5600000000000001</v>
      </c>
      <c r="K51" t="n">
        <v>142.86</v>
      </c>
      <c r="L51" t="n">
        <v>127.36</v>
      </c>
      <c r="M51" t="n">
        <v>-10.85</v>
      </c>
      <c r="N51" t="inlineStr">
        <is>
          <t>-10.85%</t>
        </is>
      </c>
    </row>
    <row r="52">
      <c r="A52" s="2" t="n">
        <v>44867</v>
      </c>
      <c r="B52" t="n">
        <v>226.04</v>
      </c>
      <c r="C52" t="n">
        <v>227.87</v>
      </c>
      <c r="D52" t="n">
        <v>214.82</v>
      </c>
      <c r="E52" t="n">
        <v>214.98</v>
      </c>
      <c r="F52" t="n">
        <v>63070300</v>
      </c>
      <c r="G52" t="n">
        <v>220.93</v>
      </c>
      <c r="H52" t="n">
        <v>-0.06</v>
      </c>
      <c r="I52" t="n">
        <v>0.01</v>
      </c>
      <c r="J52" t="n">
        <v>0.57</v>
      </c>
      <c r="K52" t="n">
        <v>145.71</v>
      </c>
      <c r="L52" t="n">
        <v>123.04</v>
      </c>
      <c r="M52" t="n">
        <v>-15.56</v>
      </c>
      <c r="N52" t="inlineStr">
        <is>
          <t>-15.56%</t>
        </is>
      </c>
    </row>
    <row r="53">
      <c r="A53" s="2" t="n">
        <v>44868</v>
      </c>
      <c r="B53" t="n">
        <v>211.36</v>
      </c>
      <c r="C53" t="n">
        <v>221.2</v>
      </c>
      <c r="D53" t="n">
        <v>210.14</v>
      </c>
      <c r="E53" t="n">
        <v>215.31</v>
      </c>
      <c r="F53" t="n">
        <v>56538800</v>
      </c>
      <c r="G53" t="n">
        <v>214.5</v>
      </c>
      <c r="H53" t="n">
        <v>0</v>
      </c>
      <c r="I53" t="n">
        <v>0.01</v>
      </c>
      <c r="J53" t="n">
        <v>0.59</v>
      </c>
      <c r="K53" t="n">
        <v>148.57</v>
      </c>
      <c r="L53" t="n">
        <v>126.09</v>
      </c>
      <c r="M53" t="n">
        <v>-15.13</v>
      </c>
      <c r="N53" t="inlineStr">
        <is>
          <t>-15.13%</t>
        </is>
      </c>
    </row>
    <row r="54">
      <c r="A54" s="2" t="n">
        <v>44869</v>
      </c>
      <c r="B54" t="n">
        <v>222.6</v>
      </c>
      <c r="C54" t="n">
        <v>223.8</v>
      </c>
      <c r="D54" t="n">
        <v>203.08</v>
      </c>
      <c r="E54" t="n">
        <v>207.47</v>
      </c>
      <c r="F54" t="n">
        <v>98622200</v>
      </c>
      <c r="G54" t="n">
        <v>214.24</v>
      </c>
      <c r="H54" t="n">
        <v>-0.04</v>
      </c>
      <c r="I54" t="n">
        <v>0.01</v>
      </c>
      <c r="J54" t="n">
        <v>0.6</v>
      </c>
      <c r="K54" t="n">
        <v>151.43</v>
      </c>
      <c r="L54" t="n">
        <v>124.35</v>
      </c>
      <c r="M54" t="n">
        <v>-17.88</v>
      </c>
      <c r="N54" t="inlineStr">
        <is>
          <t>-17.88%</t>
        </is>
      </c>
    </row>
    <row r="55">
      <c r="A55" s="2" t="n">
        <v>44872</v>
      </c>
      <c r="B55" t="n">
        <v>208.65</v>
      </c>
      <c r="C55" t="n">
        <v>208.9</v>
      </c>
      <c r="D55" t="n">
        <v>196.66</v>
      </c>
      <c r="E55" t="n">
        <v>197.08</v>
      </c>
      <c r="F55" t="n">
        <v>93916500</v>
      </c>
      <c r="G55" t="n">
        <v>202.82</v>
      </c>
      <c r="H55" t="n">
        <v>-0.05</v>
      </c>
      <c r="I55" t="n">
        <v>0.01</v>
      </c>
      <c r="J55" t="n">
        <v>0.61</v>
      </c>
      <c r="K55" t="n">
        <v>154.29</v>
      </c>
      <c r="L55" t="n">
        <v>120.98</v>
      </c>
      <c r="M55" t="n">
        <v>-21.58</v>
      </c>
      <c r="N55" t="inlineStr">
        <is>
          <t>-21.58%</t>
        </is>
      </c>
    </row>
    <row r="56">
      <c r="A56" s="2" t="n">
        <v>44873</v>
      </c>
      <c r="B56" t="n">
        <v>194.02</v>
      </c>
      <c r="C56" t="n">
        <v>195.2</v>
      </c>
      <c r="D56" t="n">
        <v>186.75</v>
      </c>
      <c r="E56" t="n">
        <v>191.3</v>
      </c>
      <c r="F56" t="n">
        <v>128803400</v>
      </c>
      <c r="G56" t="n">
        <v>191.82</v>
      </c>
      <c r="H56" t="n">
        <v>-0.03</v>
      </c>
      <c r="I56" t="n">
        <v>0.01</v>
      </c>
      <c r="J56" t="n">
        <v>0.63</v>
      </c>
      <c r="K56" t="n">
        <v>157.14</v>
      </c>
      <c r="L56" t="n">
        <v>120.29</v>
      </c>
      <c r="M56" t="n">
        <v>-23.45</v>
      </c>
      <c r="N56" t="inlineStr">
        <is>
          <t>-23.45%</t>
        </is>
      </c>
    </row>
    <row r="57">
      <c r="A57" s="2" t="n">
        <v>44874</v>
      </c>
      <c r="B57" t="n">
        <v>190.78</v>
      </c>
      <c r="C57" t="n">
        <v>195.89</v>
      </c>
      <c r="D57" t="n">
        <v>177.12</v>
      </c>
      <c r="E57" t="n">
        <v>177.59</v>
      </c>
      <c r="F57" t="n">
        <v>127062700</v>
      </c>
      <c r="G57" t="n">
        <v>185.34</v>
      </c>
      <c r="H57" t="n">
        <v>-0.07000000000000001</v>
      </c>
      <c r="I57" t="n">
        <v>0.02</v>
      </c>
      <c r="J57" t="n">
        <v>0.64</v>
      </c>
      <c r="K57" t="n">
        <v>160</v>
      </c>
      <c r="L57" t="n">
        <v>114.53</v>
      </c>
      <c r="M57" t="n">
        <v>-28.42</v>
      </c>
      <c r="N57" t="inlineStr">
        <is>
          <t>-28.42%</t>
        </is>
      </c>
    </row>
    <row r="58">
      <c r="A58" s="2" t="n">
        <v>44875</v>
      </c>
      <c r="B58" t="n">
        <v>189.9</v>
      </c>
      <c r="C58" t="n">
        <v>191</v>
      </c>
      <c r="D58" t="n">
        <v>180.03</v>
      </c>
      <c r="E58" t="n">
        <v>190.72</v>
      </c>
      <c r="F58" t="n">
        <v>132703000</v>
      </c>
      <c r="G58" t="n">
        <v>187.91</v>
      </c>
      <c r="H58" t="n">
        <v>0.07000000000000001</v>
      </c>
      <c r="I58" t="n">
        <v>0.01</v>
      </c>
      <c r="J58" t="n">
        <v>0.66</v>
      </c>
      <c r="K58" t="n">
        <v>162.86</v>
      </c>
      <c r="L58" t="n">
        <v>125.85</v>
      </c>
      <c r="M58" t="n">
        <v>-22.72</v>
      </c>
      <c r="N58" t="inlineStr">
        <is>
          <t>-22.72%</t>
        </is>
      </c>
    </row>
    <row r="59">
      <c r="A59" s="2" t="n">
        <v>44876</v>
      </c>
      <c r="B59" t="n">
        <v>186</v>
      </c>
      <c r="C59" t="n">
        <v>196.52</v>
      </c>
      <c r="D59" t="n">
        <v>182.59</v>
      </c>
      <c r="E59" t="n">
        <v>195.97</v>
      </c>
      <c r="F59" t="n">
        <v>114403600</v>
      </c>
      <c r="G59" t="n">
        <v>190.27</v>
      </c>
      <c r="H59" t="n">
        <v>0.03</v>
      </c>
      <c r="I59" t="n">
        <v>0.01</v>
      </c>
      <c r="J59" t="n">
        <v>0.67</v>
      </c>
      <c r="K59" t="n">
        <v>165.71</v>
      </c>
      <c r="L59" t="n">
        <v>132.18</v>
      </c>
      <c r="M59" t="n">
        <v>-20.24</v>
      </c>
      <c r="N59" t="inlineStr">
        <is>
          <t>-20.24%</t>
        </is>
      </c>
    </row>
    <row r="60">
      <c r="A60" s="2" t="n">
        <v>44879</v>
      </c>
      <c r="B60" t="n">
        <v>192.77</v>
      </c>
      <c r="C60" t="n">
        <v>195.73</v>
      </c>
      <c r="D60" t="n">
        <v>186.34</v>
      </c>
      <c r="E60" t="n">
        <v>190.95</v>
      </c>
      <c r="F60" t="n">
        <v>92226600</v>
      </c>
      <c r="G60" t="n">
        <v>191.45</v>
      </c>
      <c r="H60" t="n">
        <v>-0.03</v>
      </c>
      <c r="I60" t="n">
        <v>0.01</v>
      </c>
      <c r="J60" t="n">
        <v>0.6899999999999999</v>
      </c>
      <c r="K60" t="n">
        <v>168.57</v>
      </c>
      <c r="L60" t="n">
        <v>131.65</v>
      </c>
      <c r="M60" t="n">
        <v>-21.9</v>
      </c>
      <c r="N60" t="inlineStr">
        <is>
          <t>-21.90%</t>
        </is>
      </c>
    </row>
    <row r="61">
      <c r="A61" s="2" t="n">
        <v>44880</v>
      </c>
      <c r="B61" t="n">
        <v>195.88</v>
      </c>
      <c r="C61" t="n">
        <v>200.82</v>
      </c>
      <c r="D61" t="n">
        <v>192.06</v>
      </c>
      <c r="E61" t="n">
        <v>194.42</v>
      </c>
      <c r="F61" t="n">
        <v>91293800</v>
      </c>
      <c r="G61" t="n">
        <v>195.8</v>
      </c>
      <c r="H61" t="n">
        <v>0.02</v>
      </c>
      <c r="I61" t="n">
        <v>0.01</v>
      </c>
      <c r="J61" t="n">
        <v>0.7</v>
      </c>
      <c r="K61" t="n">
        <v>171.43</v>
      </c>
      <c r="L61" t="n">
        <v>136.9</v>
      </c>
      <c r="M61" t="n">
        <v>-20.14</v>
      </c>
      <c r="N61" t="inlineStr">
        <is>
          <t>-20.14%</t>
        </is>
      </c>
    </row>
    <row r="62">
      <c r="A62" s="2" t="n">
        <v>44881</v>
      </c>
      <c r="B62" t="n">
        <v>191.51</v>
      </c>
      <c r="C62" t="n">
        <v>192.57</v>
      </c>
      <c r="D62" t="n">
        <v>185.66</v>
      </c>
      <c r="E62" t="n">
        <v>186.92</v>
      </c>
      <c r="F62" t="n">
        <v>66567600</v>
      </c>
      <c r="G62" t="n">
        <v>189.17</v>
      </c>
      <c r="H62" t="n">
        <v>-0.04</v>
      </c>
      <c r="I62" t="n">
        <v>0.02</v>
      </c>
      <c r="J62" t="n">
        <v>0.72</v>
      </c>
      <c r="K62" t="n">
        <v>174.29</v>
      </c>
      <c r="L62" t="n">
        <v>134.47</v>
      </c>
      <c r="M62" t="n">
        <v>-22.84</v>
      </c>
      <c r="N62" t="inlineStr">
        <is>
          <t>-22.84%</t>
        </is>
      </c>
    </row>
    <row r="63">
      <c r="A63" s="2" t="n">
        <v>44882</v>
      </c>
      <c r="B63" t="n">
        <v>183.96</v>
      </c>
      <c r="C63" t="n">
        <v>186.16</v>
      </c>
      <c r="D63" t="n">
        <v>180.9</v>
      </c>
      <c r="E63" t="n">
        <v>183.17</v>
      </c>
      <c r="F63" t="n">
        <v>64336000</v>
      </c>
      <c r="G63" t="n">
        <v>183.55</v>
      </c>
      <c r="H63" t="n">
        <v>-0.02</v>
      </c>
      <c r="I63" t="n">
        <v>0.02</v>
      </c>
      <c r="J63" t="n">
        <v>0.74</v>
      </c>
      <c r="K63" t="n">
        <v>177.14</v>
      </c>
      <c r="L63" t="n">
        <v>134.63</v>
      </c>
      <c r="M63" t="n">
        <v>-24</v>
      </c>
      <c r="N63" t="inlineStr">
        <is>
          <t>-24.00%</t>
        </is>
      </c>
    </row>
    <row r="64">
      <c r="A64" s="2" t="n">
        <v>44883</v>
      </c>
      <c r="B64" t="n">
        <v>185.05</v>
      </c>
      <c r="C64" t="n">
        <v>185.19</v>
      </c>
      <c r="D64" t="n">
        <v>176.55</v>
      </c>
      <c r="E64" t="n">
        <v>180.19</v>
      </c>
      <c r="F64" t="n">
        <v>76048900</v>
      </c>
      <c r="G64" t="n">
        <v>181.75</v>
      </c>
      <c r="H64" t="n">
        <v>-0.02</v>
      </c>
      <c r="I64" t="n">
        <v>0.02</v>
      </c>
      <c r="J64" t="n">
        <v>0.75</v>
      </c>
      <c r="K64" t="n">
        <v>180</v>
      </c>
      <c r="L64" t="n">
        <v>135.3</v>
      </c>
      <c r="M64" t="n">
        <v>-24.83</v>
      </c>
      <c r="N64" t="inlineStr">
        <is>
          <t>-24.83%</t>
        </is>
      </c>
    </row>
    <row r="65">
      <c r="A65" s="2" t="n">
        <v>44886</v>
      </c>
      <c r="B65" t="n">
        <v>175.85</v>
      </c>
      <c r="C65" t="n">
        <v>176.77</v>
      </c>
      <c r="D65" t="n">
        <v>167.54</v>
      </c>
      <c r="E65" t="n">
        <v>167.87</v>
      </c>
      <c r="F65" t="n">
        <v>92882700</v>
      </c>
      <c r="G65" t="n">
        <v>172.01</v>
      </c>
      <c r="H65" t="n">
        <v>-0.07000000000000001</v>
      </c>
      <c r="I65" t="n">
        <v>0.02</v>
      </c>
      <c r="J65" t="n">
        <v>0.77</v>
      </c>
      <c r="K65" t="n">
        <v>182.86</v>
      </c>
      <c r="L65" t="n">
        <v>128.9</v>
      </c>
      <c r="M65" t="n">
        <v>-29.51</v>
      </c>
      <c r="N65" t="inlineStr">
        <is>
          <t>-29.51%</t>
        </is>
      </c>
    </row>
    <row r="66">
      <c r="A66" s="2" t="n">
        <v>44887</v>
      </c>
      <c r="B66" t="n">
        <v>168.63</v>
      </c>
      <c r="C66" t="n">
        <v>170.92</v>
      </c>
      <c r="D66" t="n">
        <v>166.19</v>
      </c>
      <c r="E66" t="n">
        <v>169.91</v>
      </c>
      <c r="F66" t="n">
        <v>78452300</v>
      </c>
      <c r="G66" t="n">
        <v>168.91</v>
      </c>
      <c r="H66" t="n">
        <v>0.01</v>
      </c>
      <c r="I66" t="n">
        <v>0.02</v>
      </c>
      <c r="J66" t="n">
        <v>0.78</v>
      </c>
      <c r="K66" t="n">
        <v>185.71</v>
      </c>
      <c r="L66" t="n">
        <v>133.33</v>
      </c>
      <c r="M66" t="n">
        <v>-28.21</v>
      </c>
      <c r="N66" t="inlineStr">
        <is>
          <t>-28.21%</t>
        </is>
      </c>
    </row>
    <row r="67">
      <c r="A67" s="2" t="n">
        <v>44888</v>
      </c>
      <c r="B67" t="n">
        <v>173.57</v>
      </c>
      <c r="C67" t="n">
        <v>183.62</v>
      </c>
      <c r="D67" t="n">
        <v>172.5</v>
      </c>
      <c r="E67" t="n">
        <v>183.2</v>
      </c>
      <c r="F67" t="n">
        <v>109536700</v>
      </c>
      <c r="G67" t="n">
        <v>178.22</v>
      </c>
      <c r="H67" t="n">
        <v>0.08</v>
      </c>
      <c r="I67" t="n">
        <v>0.02</v>
      </c>
      <c r="J67" t="n">
        <v>0.8</v>
      </c>
      <c r="K67" t="n">
        <v>188.57</v>
      </c>
      <c r="L67" t="n">
        <v>146.61</v>
      </c>
      <c r="M67" t="n">
        <v>-22.25</v>
      </c>
      <c r="N67" t="inlineStr">
        <is>
          <t>-22.25%</t>
        </is>
      </c>
    </row>
    <row r="68">
      <c r="A68" s="2" t="n">
        <v>44890</v>
      </c>
      <c r="B68" t="n">
        <v>185.06</v>
      </c>
      <c r="C68" t="n">
        <v>185.2</v>
      </c>
      <c r="D68" t="n">
        <v>180.63</v>
      </c>
      <c r="E68" t="n">
        <v>182.86</v>
      </c>
      <c r="F68" t="n">
        <v>50672700</v>
      </c>
      <c r="G68" t="n">
        <v>183.44</v>
      </c>
      <c r="H68" t="n">
        <v>-0</v>
      </c>
      <c r="I68" t="n">
        <v>0.02</v>
      </c>
      <c r="J68" t="n">
        <v>0.82</v>
      </c>
      <c r="K68" t="n">
        <v>191.43</v>
      </c>
      <c r="L68" t="n">
        <v>149.2</v>
      </c>
      <c r="M68" t="n">
        <v>-22.06</v>
      </c>
      <c r="N68" t="inlineStr">
        <is>
          <t>-22.06%</t>
        </is>
      </c>
    </row>
    <row r="69">
      <c r="A69" s="2" t="n">
        <v>44893</v>
      </c>
      <c r="B69" t="n">
        <v>179.96</v>
      </c>
      <c r="C69" t="n">
        <v>188.5</v>
      </c>
      <c r="D69" t="n">
        <v>179</v>
      </c>
      <c r="E69" t="n">
        <v>182.92</v>
      </c>
      <c r="F69" t="n">
        <v>92905200</v>
      </c>
      <c r="G69" t="n">
        <v>182.6</v>
      </c>
      <c r="H69" t="n">
        <v>0</v>
      </c>
      <c r="I69" t="n">
        <v>0.02</v>
      </c>
      <c r="J69" t="n">
        <v>0.83</v>
      </c>
      <c r="K69" t="n">
        <v>194.29</v>
      </c>
      <c r="L69" t="n">
        <v>152.11</v>
      </c>
      <c r="M69" t="n">
        <v>-21.71</v>
      </c>
      <c r="N69" t="inlineStr">
        <is>
          <t>-21.71%</t>
        </is>
      </c>
    </row>
    <row r="70">
      <c r="A70" s="2" t="n">
        <v>44894</v>
      </c>
      <c r="B70" t="n">
        <v>184.99</v>
      </c>
      <c r="C70" t="n">
        <v>186.38</v>
      </c>
      <c r="D70" t="n">
        <v>178.75</v>
      </c>
      <c r="E70" t="n">
        <v>180.83</v>
      </c>
      <c r="F70" t="n">
        <v>83357100</v>
      </c>
      <c r="G70" t="n">
        <v>182.74</v>
      </c>
      <c r="H70" t="n">
        <v>-0.01</v>
      </c>
      <c r="I70" t="n">
        <v>0.02</v>
      </c>
      <c r="J70" t="n">
        <v>0.85</v>
      </c>
      <c r="K70" t="n">
        <v>197.14</v>
      </c>
      <c r="L70" t="n">
        <v>153.22</v>
      </c>
      <c r="M70" t="n">
        <v>-22.28</v>
      </c>
      <c r="N70" t="inlineStr">
        <is>
          <t>-22.28%</t>
        </is>
      </c>
    </row>
    <row r="71">
      <c r="A71" s="2" t="n">
        <v>44895</v>
      </c>
      <c r="B71" t="n">
        <v>182.43</v>
      </c>
      <c r="C71" t="n">
        <v>194.76</v>
      </c>
      <c r="D71" t="n">
        <v>180.63</v>
      </c>
      <c r="E71" t="n">
        <v>194.7</v>
      </c>
      <c r="F71" t="n">
        <v>109186400</v>
      </c>
      <c r="G71" t="n">
        <v>188.13</v>
      </c>
      <c r="H71" t="n">
        <v>0.08</v>
      </c>
      <c r="I71" t="n">
        <v>0.01</v>
      </c>
      <c r="J71" t="n">
        <v>0.86</v>
      </c>
      <c r="K71" t="n">
        <v>200</v>
      </c>
      <c r="L71" t="n">
        <v>167.83</v>
      </c>
      <c r="M71" t="n">
        <v>-16.08</v>
      </c>
      <c r="N71" t="inlineStr">
        <is>
          <t>-16.08%</t>
        </is>
      </c>
    </row>
    <row r="72">
      <c r="A72" s="2" t="n">
        <v>44896</v>
      </c>
      <c r="B72" t="n">
        <v>197.08</v>
      </c>
      <c r="C72" t="n">
        <v>198.92</v>
      </c>
      <c r="D72" t="n">
        <v>191.8</v>
      </c>
      <c r="E72" t="n">
        <v>194.7</v>
      </c>
      <c r="F72" t="n">
        <v>80046200</v>
      </c>
      <c r="G72" t="n">
        <v>195.62</v>
      </c>
      <c r="H72" t="n">
        <v>0</v>
      </c>
      <c r="I72" t="n">
        <v>0.01</v>
      </c>
      <c r="J72" t="n">
        <v>0.88</v>
      </c>
      <c r="K72" t="n">
        <v>202.86</v>
      </c>
      <c r="L72" t="n">
        <v>170.69</v>
      </c>
      <c r="M72" t="n">
        <v>-15.86</v>
      </c>
      <c r="N72" t="inlineStr">
        <is>
          <t>-15.86%</t>
        </is>
      </c>
    </row>
    <row r="73">
      <c r="A73" s="2" t="n">
        <v>44897</v>
      </c>
      <c r="B73" t="n">
        <v>191.78</v>
      </c>
      <c r="C73" t="n">
        <v>196.25</v>
      </c>
      <c r="D73" t="n">
        <v>191.11</v>
      </c>
      <c r="E73" t="n">
        <v>194.86</v>
      </c>
      <c r="F73" t="n">
        <v>73645900</v>
      </c>
      <c r="G73" t="n">
        <v>193.5</v>
      </c>
      <c r="H73" t="n">
        <v>0</v>
      </c>
      <c r="I73" t="n">
        <v>0.01</v>
      </c>
      <c r="J73" t="n">
        <v>0.89</v>
      </c>
      <c r="K73" t="n">
        <v>205.71</v>
      </c>
      <c r="L73" t="n">
        <v>173.69</v>
      </c>
      <c r="M73" t="n">
        <v>-15.57</v>
      </c>
      <c r="N73" t="inlineStr">
        <is>
          <t>-15.57%</t>
        </is>
      </c>
    </row>
    <row r="74">
      <c r="A74" s="2" t="n">
        <v>44900</v>
      </c>
      <c r="B74" t="n">
        <v>189.44</v>
      </c>
      <c r="C74" t="n">
        <v>191.27</v>
      </c>
      <c r="D74" t="n">
        <v>180.55</v>
      </c>
      <c r="E74" t="n">
        <v>182.45</v>
      </c>
      <c r="F74" t="n">
        <v>93122700</v>
      </c>
      <c r="G74" t="n">
        <v>185.93</v>
      </c>
      <c r="H74" t="n">
        <v>-0.06</v>
      </c>
      <c r="I74" t="n">
        <v>0.02</v>
      </c>
      <c r="J74" t="n">
        <v>0.91</v>
      </c>
      <c r="K74" t="n">
        <v>208.57</v>
      </c>
      <c r="L74" t="n">
        <v>165.48</v>
      </c>
      <c r="M74" t="n">
        <v>-20.66</v>
      </c>
      <c r="N74" t="inlineStr">
        <is>
          <t>-20.66%</t>
        </is>
      </c>
    </row>
    <row r="75">
      <c r="A75" s="2" t="n">
        <v>44901</v>
      </c>
      <c r="B75" t="n">
        <v>181.22</v>
      </c>
      <c r="C75" t="n">
        <v>183.65</v>
      </c>
      <c r="D75" t="n">
        <v>175.33</v>
      </c>
      <c r="E75" t="n">
        <v>179.82</v>
      </c>
      <c r="F75" t="n">
        <v>92150800</v>
      </c>
      <c r="G75" t="n">
        <v>180.01</v>
      </c>
      <c r="H75" t="n">
        <v>-0.01</v>
      </c>
      <c r="I75" t="n">
        <v>0.02</v>
      </c>
      <c r="J75" t="n">
        <v>0.92</v>
      </c>
      <c r="K75" t="n">
        <v>211.43</v>
      </c>
      <c r="L75" t="n">
        <v>165.96</v>
      </c>
      <c r="M75" t="n">
        <v>-21.51</v>
      </c>
      <c r="N75" t="inlineStr">
        <is>
          <t>-21.51%</t>
        </is>
      </c>
    </row>
    <row r="76">
      <c r="A76" s="2" t="n">
        <v>44902</v>
      </c>
      <c r="B76" t="n">
        <v>175.03</v>
      </c>
      <c r="C76" t="n">
        <v>179.38</v>
      </c>
      <c r="D76" t="n">
        <v>172.22</v>
      </c>
      <c r="E76" t="n">
        <v>174.04</v>
      </c>
      <c r="F76" t="n">
        <v>84213300</v>
      </c>
      <c r="G76" t="n">
        <v>175.17</v>
      </c>
      <c r="H76" t="n">
        <v>-0.03</v>
      </c>
      <c r="I76" t="n">
        <v>0.02</v>
      </c>
      <c r="J76" t="n">
        <v>0.9399999999999999</v>
      </c>
      <c r="K76" t="n">
        <v>214.29</v>
      </c>
      <c r="L76" t="n">
        <v>163.48</v>
      </c>
      <c r="M76" t="n">
        <v>-23.71</v>
      </c>
      <c r="N76" t="inlineStr">
        <is>
          <t>-23.71%</t>
        </is>
      </c>
    </row>
    <row r="77">
      <c r="A77" s="2" t="n">
        <v>44903</v>
      </c>
      <c r="B77" t="n">
        <v>172.2</v>
      </c>
      <c r="C77" t="n">
        <v>175.2</v>
      </c>
      <c r="D77" t="n">
        <v>169.06</v>
      </c>
      <c r="E77" t="n">
        <v>173.44</v>
      </c>
      <c r="F77" t="n">
        <v>97624500</v>
      </c>
      <c r="G77" t="n">
        <v>172.47</v>
      </c>
      <c r="H77" t="n">
        <v>-0</v>
      </c>
      <c r="I77" t="n">
        <v>0.02</v>
      </c>
      <c r="J77" t="n">
        <v>0.96</v>
      </c>
      <c r="K77" t="n">
        <v>217.14</v>
      </c>
      <c r="L77" t="n">
        <v>165.77</v>
      </c>
      <c r="M77" t="n">
        <v>-23.66</v>
      </c>
      <c r="N77" t="inlineStr">
        <is>
          <t>-23.66%</t>
        </is>
      </c>
    </row>
    <row r="78">
      <c r="A78" s="2" t="n">
        <v>44904</v>
      </c>
      <c r="B78" t="n">
        <v>173.84</v>
      </c>
      <c r="C78" t="n">
        <v>182.5</v>
      </c>
      <c r="D78" t="n">
        <v>173.36</v>
      </c>
      <c r="E78" t="n">
        <v>179.05</v>
      </c>
      <c r="F78" t="n">
        <v>104872300</v>
      </c>
      <c r="G78" t="n">
        <v>177.19</v>
      </c>
      <c r="H78" t="n">
        <v>0.03</v>
      </c>
      <c r="I78" t="n">
        <v>0.02</v>
      </c>
      <c r="J78" t="n">
        <v>0.97</v>
      </c>
      <c r="K78" t="n">
        <v>220</v>
      </c>
      <c r="L78" t="n">
        <v>173.99</v>
      </c>
      <c r="M78" t="n">
        <v>-20.91</v>
      </c>
      <c r="N78" t="inlineStr">
        <is>
          <t>-20.91%</t>
        </is>
      </c>
    </row>
    <row r="79">
      <c r="A79" s="2" t="n">
        <v>44907</v>
      </c>
      <c r="B79" t="n">
        <v>176.1</v>
      </c>
      <c r="C79" t="n">
        <v>177.37</v>
      </c>
      <c r="D79" t="n">
        <v>167.52</v>
      </c>
      <c r="E79" t="n">
        <v>167.82</v>
      </c>
      <c r="F79" t="n">
        <v>109794500</v>
      </c>
      <c r="G79" t="n">
        <v>172.2</v>
      </c>
      <c r="H79" t="n">
        <v>-0.06</v>
      </c>
      <c r="I79" t="n">
        <v>0.02</v>
      </c>
      <c r="J79" t="n">
        <v>0.99</v>
      </c>
      <c r="K79" t="n">
        <v>222.86</v>
      </c>
      <c r="L79" t="n">
        <v>165.94</v>
      </c>
      <c r="M79" t="n">
        <v>-25.54</v>
      </c>
      <c r="N79" t="inlineStr">
        <is>
          <t>-25.54%</t>
        </is>
      </c>
    </row>
    <row r="80">
      <c r="A80" s="2" t="n">
        <v>44908</v>
      </c>
      <c r="B80" t="n">
        <v>174.87</v>
      </c>
      <c r="C80" t="n">
        <v>175.05</v>
      </c>
      <c r="D80" t="n">
        <v>156.91</v>
      </c>
      <c r="E80" t="n">
        <v>160.95</v>
      </c>
      <c r="F80" t="n">
        <v>175862700</v>
      </c>
      <c r="G80" t="n">
        <v>166.94</v>
      </c>
      <c r="H80" t="n">
        <v>-0.04</v>
      </c>
      <c r="I80" t="n">
        <v>0.02</v>
      </c>
      <c r="J80" t="n">
        <v>1.01</v>
      </c>
      <c r="K80" t="n">
        <v>225.71</v>
      </c>
      <c r="L80" t="n">
        <v>162</v>
      </c>
      <c r="M80" t="n">
        <v>-28.23</v>
      </c>
      <c r="N80" t="inlineStr">
        <is>
          <t>-28.23%</t>
        </is>
      </c>
    </row>
    <row r="81">
      <c r="A81" s="2" t="n">
        <v>44909</v>
      </c>
      <c r="B81" t="n">
        <v>159.25</v>
      </c>
      <c r="C81" t="n">
        <v>161.62</v>
      </c>
      <c r="D81" t="n">
        <v>155.31</v>
      </c>
      <c r="E81" t="n">
        <v>156.8</v>
      </c>
      <c r="F81" t="n">
        <v>140682300</v>
      </c>
      <c r="G81" t="n">
        <v>158.24</v>
      </c>
      <c r="H81" t="n">
        <v>-0.03</v>
      </c>
      <c r="I81" t="n">
        <v>0.02</v>
      </c>
      <c r="J81" t="n">
        <v>1.02</v>
      </c>
      <c r="K81" t="n">
        <v>228.57</v>
      </c>
      <c r="L81" t="n">
        <v>160.68</v>
      </c>
      <c r="M81" t="n">
        <v>-29.7</v>
      </c>
      <c r="N81" t="inlineStr">
        <is>
          <t>-29.70%</t>
        </is>
      </c>
    </row>
    <row r="82">
      <c r="A82" s="2" t="n">
        <v>44910</v>
      </c>
      <c r="B82" t="n">
        <v>153.44</v>
      </c>
      <c r="C82" t="n">
        <v>160.93</v>
      </c>
      <c r="D82" t="n">
        <v>153.28</v>
      </c>
      <c r="E82" t="n">
        <v>157.67</v>
      </c>
      <c r="F82" t="n">
        <v>122334500</v>
      </c>
      <c r="G82" t="n">
        <v>156.33</v>
      </c>
      <c r="H82" t="n">
        <v>0.01</v>
      </c>
      <c r="I82" t="n">
        <v>0.02</v>
      </c>
      <c r="J82" t="n">
        <v>1.04</v>
      </c>
      <c r="K82" t="n">
        <v>231.43</v>
      </c>
      <c r="L82" t="n">
        <v>164.43</v>
      </c>
      <c r="M82" t="n">
        <v>-28.95</v>
      </c>
      <c r="N82" t="inlineStr">
        <is>
          <t>-28.95%</t>
        </is>
      </c>
    </row>
    <row r="83">
      <c r="A83" s="2" t="n">
        <v>44911</v>
      </c>
      <c r="B83" t="n">
        <v>159.64</v>
      </c>
      <c r="C83" t="n">
        <v>160.99</v>
      </c>
      <c r="D83" t="n">
        <v>150.04</v>
      </c>
      <c r="E83" t="n">
        <v>150.23</v>
      </c>
      <c r="F83" t="n">
        <v>139032200</v>
      </c>
      <c r="G83" t="n">
        <v>155.22</v>
      </c>
      <c r="H83" t="n">
        <v>-0.05</v>
      </c>
      <c r="I83" t="n">
        <v>0.02</v>
      </c>
      <c r="J83" t="n">
        <v>1.06</v>
      </c>
      <c r="K83" t="n">
        <v>234.29</v>
      </c>
      <c r="L83" t="n">
        <v>159.53</v>
      </c>
      <c r="M83" t="n">
        <v>-31.91</v>
      </c>
      <c r="N83" t="inlineStr">
        <is>
          <t>-31.91%</t>
        </is>
      </c>
    </row>
    <row r="84">
      <c r="A84" s="2" t="n">
        <v>44914</v>
      </c>
      <c r="B84" t="n">
        <v>154</v>
      </c>
      <c r="C84" t="n">
        <v>155.25</v>
      </c>
      <c r="D84" t="n">
        <v>145.82</v>
      </c>
      <c r="E84" t="n">
        <v>149.87</v>
      </c>
      <c r="F84" t="n">
        <v>139390600</v>
      </c>
      <c r="G84" t="n">
        <v>151.24</v>
      </c>
      <c r="H84" t="n">
        <v>-0</v>
      </c>
      <c r="I84" t="n">
        <v>0.02</v>
      </c>
      <c r="J84" t="n">
        <v>1.08</v>
      </c>
      <c r="K84" t="n">
        <v>237.14</v>
      </c>
      <c r="L84" t="n">
        <v>162</v>
      </c>
      <c r="M84" t="n">
        <v>-31.69</v>
      </c>
      <c r="N84" t="inlineStr">
        <is>
          <t>-31.69%</t>
        </is>
      </c>
    </row>
    <row r="85">
      <c r="A85" s="2" t="n">
        <v>44915</v>
      </c>
      <c r="B85" t="n">
        <v>146.05</v>
      </c>
      <c r="C85" t="n">
        <v>148.47</v>
      </c>
      <c r="D85" t="n">
        <v>137.66</v>
      </c>
      <c r="E85" t="n">
        <v>137.8</v>
      </c>
      <c r="F85" t="n">
        <v>159563300</v>
      </c>
      <c r="G85" t="n">
        <v>142.5</v>
      </c>
      <c r="H85" t="n">
        <v>-0.08</v>
      </c>
      <c r="I85" t="n">
        <v>0.02</v>
      </c>
      <c r="J85" t="n">
        <v>1.1</v>
      </c>
      <c r="K85" t="n">
        <v>240</v>
      </c>
      <c r="L85" t="n">
        <v>151.81</v>
      </c>
      <c r="M85" t="n">
        <v>-36.74</v>
      </c>
      <c r="N85" t="inlineStr">
        <is>
          <t>-36.74%</t>
        </is>
      </c>
    </row>
    <row r="86">
      <c r="A86" s="2" t="n">
        <v>44916</v>
      </c>
      <c r="B86" t="n">
        <v>139.34</v>
      </c>
      <c r="C86" t="n">
        <v>141.26</v>
      </c>
      <c r="D86" t="n">
        <v>135.89</v>
      </c>
      <c r="E86" t="n">
        <v>137.57</v>
      </c>
      <c r="F86" t="n">
        <v>145417400</v>
      </c>
      <c r="G86" t="n">
        <v>138.51</v>
      </c>
      <c r="H86" t="n">
        <v>-0</v>
      </c>
      <c r="I86" t="n">
        <v>0.02</v>
      </c>
      <c r="J86" t="n">
        <v>1.12</v>
      </c>
      <c r="K86" t="n">
        <v>242.86</v>
      </c>
      <c r="L86" t="n">
        <v>154.42</v>
      </c>
      <c r="M86" t="n">
        <v>-36.42</v>
      </c>
      <c r="N86" t="inlineStr">
        <is>
          <t>-36.42%</t>
        </is>
      </c>
    </row>
    <row r="87">
      <c r="A87" s="2" t="n">
        <v>44917</v>
      </c>
      <c r="B87" t="n">
        <v>136</v>
      </c>
      <c r="C87" t="n">
        <v>136.63</v>
      </c>
      <c r="D87" t="n">
        <v>122.26</v>
      </c>
      <c r="E87" t="n">
        <v>125.35</v>
      </c>
      <c r="F87" t="n">
        <v>210090300</v>
      </c>
      <c r="G87" t="n">
        <v>130.06</v>
      </c>
      <c r="H87" t="n">
        <v>-0.09</v>
      </c>
      <c r="I87" t="n">
        <v>0.02</v>
      </c>
      <c r="J87" t="n">
        <v>1.15</v>
      </c>
      <c r="K87" t="n">
        <v>245.71</v>
      </c>
      <c r="L87" t="n">
        <v>143.56</v>
      </c>
      <c r="M87" t="n">
        <v>-41.58</v>
      </c>
      <c r="N87" t="inlineStr">
        <is>
          <t>-41.58%</t>
        </is>
      </c>
    </row>
    <row r="88">
      <c r="A88" s="2" t="n">
        <v>44918</v>
      </c>
      <c r="B88" t="n">
        <v>126.37</v>
      </c>
      <c r="C88" t="n">
        <v>128.62</v>
      </c>
      <c r="D88" t="n">
        <v>121.02</v>
      </c>
      <c r="E88" t="n">
        <v>123.15</v>
      </c>
      <c r="F88" t="n">
        <v>166989700</v>
      </c>
      <c r="G88" t="n">
        <v>124.79</v>
      </c>
      <c r="H88" t="n">
        <v>-0.02</v>
      </c>
      <c r="I88" t="n">
        <v>0.02</v>
      </c>
      <c r="J88" t="n">
        <v>1.17</v>
      </c>
      <c r="K88" t="n">
        <v>248.57</v>
      </c>
      <c r="L88" t="n">
        <v>143.89</v>
      </c>
      <c r="M88" t="n">
        <v>-42.11</v>
      </c>
      <c r="N88" t="inlineStr">
        <is>
          <t>-42.11%</t>
        </is>
      </c>
    </row>
    <row r="89">
      <c r="A89" s="2" t="n">
        <v>44922</v>
      </c>
      <c r="B89" t="n">
        <v>117.5</v>
      </c>
      <c r="C89" t="n">
        <v>119.67</v>
      </c>
      <c r="D89" t="n">
        <v>108.76</v>
      </c>
      <c r="E89" t="n">
        <v>109.1</v>
      </c>
      <c r="F89" t="n">
        <v>208643400</v>
      </c>
      <c r="G89" t="n">
        <v>113.76</v>
      </c>
      <c r="H89" t="n">
        <v>-0.11</v>
      </c>
      <c r="I89" t="n">
        <v>0.03</v>
      </c>
      <c r="J89" t="n">
        <v>1.19</v>
      </c>
      <c r="K89" t="n">
        <v>251.43</v>
      </c>
      <c r="L89" t="n">
        <v>130.33</v>
      </c>
      <c r="M89" t="n">
        <v>-48.16</v>
      </c>
      <c r="N89" t="inlineStr">
        <is>
          <t>-48.16%</t>
        </is>
      </c>
    </row>
    <row r="90">
      <c r="A90" s="2" t="n">
        <v>44923</v>
      </c>
      <c r="B90" t="n">
        <v>110.35</v>
      </c>
      <c r="C90" t="n">
        <v>116.27</v>
      </c>
      <c r="D90" t="n">
        <v>108.24</v>
      </c>
      <c r="E90" t="n">
        <v>112.71</v>
      </c>
      <c r="F90" t="n">
        <v>221070500</v>
      </c>
      <c r="G90" t="n">
        <v>111.89</v>
      </c>
      <c r="H90" t="n">
        <v>0.03</v>
      </c>
      <c r="I90" t="n">
        <v>0.03</v>
      </c>
      <c r="J90" t="n">
        <v>1.22</v>
      </c>
      <c r="K90" t="n">
        <v>254.29</v>
      </c>
      <c r="L90" t="n">
        <v>137.5</v>
      </c>
      <c r="M90" t="n">
        <v>-45.93</v>
      </c>
      <c r="N90" t="inlineStr">
        <is>
          <t>-45.93%</t>
        </is>
      </c>
    </row>
    <row r="91">
      <c r="A91" s="2" t="n">
        <v>44924</v>
      </c>
      <c r="B91" t="n">
        <v>120.39</v>
      </c>
      <c r="C91" t="n">
        <v>123.57</v>
      </c>
      <c r="D91" t="n">
        <v>117.5</v>
      </c>
      <c r="E91" t="n">
        <v>121.82</v>
      </c>
      <c r="F91" t="n">
        <v>221923300</v>
      </c>
      <c r="G91" t="n">
        <v>120.82</v>
      </c>
      <c r="H91" t="n">
        <v>0.08</v>
      </c>
      <c r="I91" t="n">
        <v>0.02</v>
      </c>
      <c r="J91" t="n">
        <v>1.24</v>
      </c>
      <c r="K91" t="n">
        <v>257.14</v>
      </c>
      <c r="L91" t="n">
        <v>151.48</v>
      </c>
      <c r="M91" t="n">
        <v>-41.09</v>
      </c>
      <c r="N91" t="inlineStr">
        <is>
          <t>-41.09%</t>
        </is>
      </c>
    </row>
    <row r="92">
      <c r="A92" s="2" t="n">
        <v>44925</v>
      </c>
      <c r="B92" t="n">
        <v>119.95</v>
      </c>
      <c r="C92" t="n">
        <v>124.48</v>
      </c>
      <c r="D92" t="n">
        <v>119.75</v>
      </c>
      <c r="E92" t="n">
        <v>123.18</v>
      </c>
      <c r="F92" t="n">
        <v>157777300</v>
      </c>
      <c r="G92" t="n">
        <v>121.84</v>
      </c>
      <c r="H92" t="n">
        <v>0.01</v>
      </c>
      <c r="I92" t="n">
        <v>0.02</v>
      </c>
      <c r="J92" t="n">
        <v>1.27</v>
      </c>
      <c r="K92" t="n">
        <v>260</v>
      </c>
      <c r="L92" t="n">
        <v>156.02</v>
      </c>
      <c r="M92" t="n">
        <v>-39.99</v>
      </c>
      <c r="N92" t="inlineStr">
        <is>
          <t>-39.99%</t>
        </is>
      </c>
    </row>
    <row r="93">
      <c r="A93" s="2" t="n">
        <v>44929</v>
      </c>
      <c r="B93" t="n">
        <v>118.47</v>
      </c>
      <c r="C93" t="n">
        <v>118.8</v>
      </c>
      <c r="D93" t="n">
        <v>104.64</v>
      </c>
      <c r="E93" t="n">
        <v>108.1</v>
      </c>
      <c r="F93" t="n">
        <v>231402800</v>
      </c>
      <c r="G93" t="n">
        <v>112.5</v>
      </c>
      <c r="H93" t="n">
        <v>-0.12</v>
      </c>
      <c r="I93" t="n">
        <v>0.03</v>
      </c>
      <c r="J93" t="n">
        <v>1.29</v>
      </c>
      <c r="K93" t="n">
        <v>262.86</v>
      </c>
      <c r="L93" t="n">
        <v>139.78</v>
      </c>
      <c r="M93" t="n">
        <v>-46.82</v>
      </c>
      <c r="N93" t="inlineStr">
        <is>
          <t>-46.82%</t>
        </is>
      </c>
    </row>
    <row r="94">
      <c r="A94" s="2" t="n">
        <v>44930</v>
      </c>
      <c r="B94" t="n">
        <v>109.11</v>
      </c>
      <c r="C94" t="n">
        <v>114.59</v>
      </c>
      <c r="D94" t="n">
        <v>107.52</v>
      </c>
      <c r="E94" t="n">
        <v>113.64</v>
      </c>
      <c r="F94" t="n">
        <v>180389000</v>
      </c>
      <c r="G94" t="n">
        <v>111.21</v>
      </c>
      <c r="H94" t="n">
        <v>0.05</v>
      </c>
      <c r="I94" t="n">
        <v>0.03</v>
      </c>
      <c r="J94" t="n">
        <v>1.32</v>
      </c>
      <c r="K94" t="n">
        <v>265.71</v>
      </c>
      <c r="L94" t="n">
        <v>149.8</v>
      </c>
      <c r="M94" t="n">
        <v>-43.62</v>
      </c>
      <c r="N94" t="inlineStr">
        <is>
          <t>-43.62%</t>
        </is>
      </c>
    </row>
    <row r="95">
      <c r="A95" s="2" t="n">
        <v>44931</v>
      </c>
      <c r="B95" t="n">
        <v>110.51</v>
      </c>
      <c r="C95" t="n">
        <v>111.75</v>
      </c>
      <c r="D95" t="n">
        <v>107.16</v>
      </c>
      <c r="E95" t="n">
        <v>110.34</v>
      </c>
      <c r="F95" t="n">
        <v>157986300</v>
      </c>
      <c r="G95" t="n">
        <v>109.94</v>
      </c>
      <c r="H95" t="n">
        <v>-0.03</v>
      </c>
      <c r="I95" t="n">
        <v>0.03</v>
      </c>
      <c r="J95" t="n">
        <v>1.34</v>
      </c>
      <c r="K95" t="n">
        <v>268.57</v>
      </c>
      <c r="L95" t="n">
        <v>148.31</v>
      </c>
      <c r="M95" t="n">
        <v>-44.78</v>
      </c>
      <c r="N95" t="inlineStr">
        <is>
          <t>-44.78%</t>
        </is>
      </c>
    </row>
    <row r="96">
      <c r="A96" s="2" t="n">
        <v>44932</v>
      </c>
      <c r="B96" t="n">
        <v>103</v>
      </c>
      <c r="C96" t="n">
        <v>114.39</v>
      </c>
      <c r="D96" t="n">
        <v>101.81</v>
      </c>
      <c r="E96" t="n">
        <v>113.06</v>
      </c>
      <c r="F96" t="n">
        <v>220911100</v>
      </c>
      <c r="G96" t="n">
        <v>108.06</v>
      </c>
      <c r="H96" t="n">
        <v>0.02</v>
      </c>
      <c r="I96" t="n">
        <v>0.03</v>
      </c>
      <c r="J96" t="n">
        <v>1.37</v>
      </c>
      <c r="K96" t="n">
        <v>271.43</v>
      </c>
      <c r="L96" t="n">
        <v>154.82</v>
      </c>
      <c r="M96" t="n">
        <v>-42.96</v>
      </c>
      <c r="N96" t="inlineStr">
        <is>
          <t>-42.96%</t>
        </is>
      </c>
    </row>
    <row r="97">
      <c r="A97" s="2" t="n">
        <v>44935</v>
      </c>
      <c r="B97" t="n">
        <v>118.96</v>
      </c>
      <c r="C97" t="n">
        <v>123.52</v>
      </c>
      <c r="D97" t="n">
        <v>117.11</v>
      </c>
      <c r="E97" t="n">
        <v>119.77</v>
      </c>
      <c r="F97" t="n">
        <v>190284000</v>
      </c>
      <c r="G97" t="n">
        <v>119.84</v>
      </c>
      <c r="H97" t="n">
        <v>0.06</v>
      </c>
      <c r="I97" t="n">
        <v>0.02</v>
      </c>
      <c r="J97" t="n">
        <v>1.39</v>
      </c>
      <c r="K97" t="n">
        <v>274.29</v>
      </c>
      <c r="L97" t="n">
        <v>166.87</v>
      </c>
      <c r="M97" t="n">
        <v>-39.16</v>
      </c>
      <c r="N97" t="inlineStr">
        <is>
          <t>-39.16%</t>
        </is>
      </c>
    </row>
    <row r="98">
      <c r="A98" s="2" t="n">
        <v>44936</v>
      </c>
      <c r="B98" t="n">
        <v>121.07</v>
      </c>
      <c r="C98" t="n">
        <v>122.76</v>
      </c>
      <c r="D98" t="n">
        <v>114.92</v>
      </c>
      <c r="E98" t="n">
        <v>118.85</v>
      </c>
      <c r="F98" t="n">
        <v>167642500</v>
      </c>
      <c r="G98" t="n">
        <v>119.4</v>
      </c>
      <c r="H98" t="n">
        <v>-0.01</v>
      </c>
      <c r="I98" t="n">
        <v>0.02</v>
      </c>
      <c r="J98" t="n">
        <v>1.42</v>
      </c>
      <c r="K98" t="n">
        <v>277.14</v>
      </c>
      <c r="L98" t="n">
        <v>168.44</v>
      </c>
      <c r="M98" t="n">
        <v>-39.22</v>
      </c>
      <c r="N98" t="inlineStr">
        <is>
          <t>-39.22%</t>
        </is>
      </c>
    </row>
    <row r="99">
      <c r="A99" s="2" t="n">
        <v>44937</v>
      </c>
      <c r="B99" t="n">
        <v>122.09</v>
      </c>
      <c r="C99" t="n">
        <v>125.95</v>
      </c>
      <c r="D99" t="n">
        <v>120.51</v>
      </c>
      <c r="E99" t="n">
        <v>123.22</v>
      </c>
      <c r="F99" t="n">
        <v>183810800</v>
      </c>
      <c r="G99" t="n">
        <v>122.94</v>
      </c>
      <c r="H99" t="n">
        <v>0.04</v>
      </c>
      <c r="I99" t="n">
        <v>0.02</v>
      </c>
      <c r="J99" t="n">
        <v>1.44</v>
      </c>
      <c r="K99" t="n">
        <v>280</v>
      </c>
      <c r="L99" t="n">
        <v>177.49</v>
      </c>
      <c r="M99" t="n">
        <v>-36.61</v>
      </c>
      <c r="N99" t="inlineStr">
        <is>
          <t>-36.61%</t>
        </is>
      </c>
    </row>
    <row r="100">
      <c r="A100" s="2" t="n">
        <v>44938</v>
      </c>
      <c r="B100" t="n">
        <v>122.56</v>
      </c>
      <c r="C100" t="n">
        <v>124.13</v>
      </c>
      <c r="D100" t="n">
        <v>117</v>
      </c>
      <c r="E100" t="n">
        <v>123.56</v>
      </c>
      <c r="F100" t="n">
        <v>169400900</v>
      </c>
      <c r="G100" t="n">
        <v>121.81</v>
      </c>
      <c r="H100" t="n">
        <v>0</v>
      </c>
      <c r="I100" t="n">
        <v>0.02</v>
      </c>
      <c r="J100" t="n">
        <v>1.46</v>
      </c>
      <c r="K100" t="n">
        <v>282.86</v>
      </c>
      <c r="L100" t="n">
        <v>180.84</v>
      </c>
      <c r="M100" t="n">
        <v>-36.07</v>
      </c>
      <c r="N100" t="inlineStr">
        <is>
          <t>-36.07%</t>
        </is>
      </c>
    </row>
    <row r="101">
      <c r="A101" s="2" t="n">
        <v>44939</v>
      </c>
      <c r="B101" t="n">
        <v>116.55</v>
      </c>
      <c r="C101" t="n">
        <v>122.63</v>
      </c>
      <c r="D101" t="n">
        <v>115.6</v>
      </c>
      <c r="E101" t="n">
        <v>122.4</v>
      </c>
      <c r="F101" t="n">
        <v>180714100</v>
      </c>
      <c r="G101" t="n">
        <v>119.3</v>
      </c>
      <c r="H101" t="n">
        <v>-0.01</v>
      </c>
      <c r="I101" t="n">
        <v>0.02</v>
      </c>
      <c r="J101" t="n">
        <v>1.49</v>
      </c>
      <c r="K101" t="n">
        <v>285.71</v>
      </c>
      <c r="L101" t="n">
        <v>182</v>
      </c>
      <c r="M101" t="n">
        <v>-36.3</v>
      </c>
      <c r="N101" t="inlineStr">
        <is>
          <t>-36.30%</t>
        </is>
      </c>
    </row>
    <row r="102">
      <c r="A102" s="2" t="n">
        <v>44943</v>
      </c>
      <c r="B102" t="n">
        <v>125.7</v>
      </c>
      <c r="C102" t="n">
        <v>131.7</v>
      </c>
      <c r="D102" t="n">
        <v>125.02</v>
      </c>
      <c r="E102" t="n">
        <v>131.49</v>
      </c>
      <c r="F102" t="n">
        <v>186477000</v>
      </c>
      <c r="G102" t="n">
        <v>128.48</v>
      </c>
      <c r="H102" t="n">
        <v>0.07000000000000001</v>
      </c>
      <c r="I102" t="n">
        <v>0.02</v>
      </c>
      <c r="J102" t="n">
        <v>1.51</v>
      </c>
      <c r="K102" t="n">
        <v>288.57</v>
      </c>
      <c r="L102" t="n">
        <v>198.37</v>
      </c>
      <c r="M102" t="n">
        <v>-31.26</v>
      </c>
      <c r="N102" t="inlineStr">
        <is>
          <t>-31.26%</t>
        </is>
      </c>
    </row>
    <row r="103">
      <c r="A103" s="2" t="n">
        <v>44944</v>
      </c>
      <c r="B103" t="n">
        <v>136.56</v>
      </c>
      <c r="C103" t="n">
        <v>136.68</v>
      </c>
      <c r="D103" t="n">
        <v>127.01</v>
      </c>
      <c r="E103" t="n">
        <v>128.78</v>
      </c>
      <c r="F103" t="n">
        <v>195680300</v>
      </c>
      <c r="G103" t="n">
        <v>132.26</v>
      </c>
      <c r="H103" t="n">
        <v>-0.02</v>
      </c>
      <c r="I103" t="n">
        <v>0.02</v>
      </c>
      <c r="J103" t="n">
        <v>1.53</v>
      </c>
      <c r="K103" t="n">
        <v>291.43</v>
      </c>
      <c r="L103" t="n">
        <v>197.14</v>
      </c>
      <c r="M103" t="n">
        <v>-32.35</v>
      </c>
      <c r="N103" t="inlineStr">
        <is>
          <t>-32.35%</t>
        </is>
      </c>
    </row>
    <row r="104">
      <c r="A104" s="2" t="n">
        <v>44945</v>
      </c>
      <c r="B104" t="n">
        <v>127.26</v>
      </c>
      <c r="C104" t="n">
        <v>129.99</v>
      </c>
      <c r="D104" t="n">
        <v>124.31</v>
      </c>
      <c r="E104" t="n">
        <v>127.17</v>
      </c>
      <c r="F104" t="n">
        <v>170291900</v>
      </c>
      <c r="G104" t="n">
        <v>127.18</v>
      </c>
      <c r="H104" t="n">
        <v>-0.01</v>
      </c>
      <c r="I104" t="n">
        <v>0.02</v>
      </c>
      <c r="J104" t="n">
        <v>1.55</v>
      </c>
      <c r="K104" t="n">
        <v>294.29</v>
      </c>
      <c r="L104" t="n">
        <v>197.53</v>
      </c>
      <c r="M104" t="n">
        <v>-32.88</v>
      </c>
      <c r="N104" t="inlineStr">
        <is>
          <t>-32.88%</t>
        </is>
      </c>
    </row>
    <row r="105">
      <c r="A105" s="2" t="n">
        <v>44946</v>
      </c>
      <c r="B105" t="n">
        <v>128.68</v>
      </c>
      <c r="C105" t="n">
        <v>133.51</v>
      </c>
      <c r="D105" t="n">
        <v>127.35</v>
      </c>
      <c r="E105" t="n">
        <v>133.42</v>
      </c>
      <c r="F105" t="n">
        <v>138858100</v>
      </c>
      <c r="G105" t="n">
        <v>130.74</v>
      </c>
      <c r="H105" t="n">
        <v>0.05</v>
      </c>
      <c r="I105" t="n">
        <v>0.02</v>
      </c>
      <c r="J105" t="n">
        <v>1.57</v>
      </c>
      <c r="K105" t="n">
        <v>297.14</v>
      </c>
      <c r="L105" t="n">
        <v>210.1</v>
      </c>
      <c r="M105" t="n">
        <v>-29.29</v>
      </c>
      <c r="N105" t="inlineStr">
        <is>
          <t>-29.29%</t>
        </is>
      </c>
    </row>
    <row r="106">
      <c r="A106" s="2" t="n">
        <v>44949</v>
      </c>
      <c r="B106" t="n">
        <v>135.87</v>
      </c>
      <c r="C106" t="n">
        <v>145.38</v>
      </c>
      <c r="D106" t="n">
        <v>134.27</v>
      </c>
      <c r="E106" t="n">
        <v>143.75</v>
      </c>
      <c r="F106" t="n">
        <v>203119200</v>
      </c>
      <c r="G106" t="n">
        <v>139.82</v>
      </c>
      <c r="H106" t="n">
        <v>0.08</v>
      </c>
      <c r="I106" t="n">
        <v>0.02</v>
      </c>
      <c r="J106" t="n">
        <v>1.59</v>
      </c>
      <c r="K106" t="n">
        <v>300</v>
      </c>
      <c r="L106" t="n">
        <v>229.22</v>
      </c>
      <c r="M106" t="n">
        <v>-23.59</v>
      </c>
      <c r="N106" t="inlineStr">
        <is>
          <t>-23.59%</t>
        </is>
      </c>
    </row>
    <row r="107">
      <c r="A107" s="2" t="n">
        <v>44950</v>
      </c>
      <c r="B107" t="n">
        <v>143</v>
      </c>
      <c r="C107" t="n">
        <v>146.5</v>
      </c>
      <c r="D107" t="n">
        <v>141.1</v>
      </c>
      <c r="E107" t="n">
        <v>143.89</v>
      </c>
      <c r="F107" t="n">
        <v>158699100</v>
      </c>
      <c r="G107" t="n">
        <v>143.62</v>
      </c>
      <c r="H107" t="n">
        <v>0</v>
      </c>
      <c r="I107" t="n">
        <v>0.02</v>
      </c>
      <c r="J107" t="n">
        <v>1.61</v>
      </c>
      <c r="K107" t="n">
        <v>302.86</v>
      </c>
      <c r="L107" t="n">
        <v>232.3</v>
      </c>
      <c r="M107" t="n">
        <v>-23.3</v>
      </c>
      <c r="N107" t="inlineStr">
        <is>
          <t>-23.30%</t>
        </is>
      </c>
    </row>
    <row r="108">
      <c r="A108" s="2" t="n">
        <v>44951</v>
      </c>
      <c r="B108" t="n">
        <v>141.91</v>
      </c>
      <c r="C108" t="n">
        <v>146.41</v>
      </c>
      <c r="D108" t="n">
        <v>138.07</v>
      </c>
      <c r="E108" t="n">
        <v>144.43</v>
      </c>
      <c r="F108" t="n">
        <v>192734300</v>
      </c>
      <c r="G108" t="n">
        <v>142.71</v>
      </c>
      <c r="H108" t="n">
        <v>0</v>
      </c>
      <c r="I108" t="n">
        <v>0.02</v>
      </c>
      <c r="J108" t="n">
        <v>1.63</v>
      </c>
      <c r="K108" t="n">
        <v>305.71</v>
      </c>
      <c r="L108" t="n">
        <v>236.03</v>
      </c>
      <c r="M108" t="n">
        <v>-22.79</v>
      </c>
      <c r="N108" t="inlineStr">
        <is>
          <t>-22.79%</t>
        </is>
      </c>
    </row>
    <row r="109">
      <c r="A109" s="2" t="n">
        <v>44952</v>
      </c>
      <c r="B109" t="n">
        <v>159.97</v>
      </c>
      <c r="C109" t="n">
        <v>161.42</v>
      </c>
      <c r="D109" t="n">
        <v>154.76</v>
      </c>
      <c r="E109" t="n">
        <v>160.27</v>
      </c>
      <c r="F109" t="n">
        <v>234815100</v>
      </c>
      <c r="G109" t="n">
        <v>159.1</v>
      </c>
      <c r="H109" t="n">
        <v>0.11</v>
      </c>
      <c r="I109" t="n">
        <v>0.02</v>
      </c>
      <c r="J109" t="n">
        <v>1.65</v>
      </c>
      <c r="K109" t="n">
        <v>308.57</v>
      </c>
      <c r="L109" t="n">
        <v>264.78</v>
      </c>
      <c r="M109" t="n">
        <v>-14.19</v>
      </c>
      <c r="N109" t="inlineStr">
        <is>
          <t>-14.19%</t>
        </is>
      </c>
    </row>
    <row r="110">
      <c r="A110" s="2" t="n">
        <v>44953</v>
      </c>
      <c r="B110" t="n">
        <v>162.43</v>
      </c>
      <c r="C110" t="n">
        <v>180.68</v>
      </c>
      <c r="D110" t="n">
        <v>161.17</v>
      </c>
      <c r="E110" t="n">
        <v>177.9</v>
      </c>
      <c r="F110" t="n">
        <v>306590600</v>
      </c>
      <c r="G110" t="n">
        <v>170.54</v>
      </c>
      <c r="H110" t="n">
        <v>0.11</v>
      </c>
      <c r="I110" t="n">
        <v>0.02</v>
      </c>
      <c r="J110" t="n">
        <v>1.67</v>
      </c>
      <c r="K110" t="n">
        <v>311.43</v>
      </c>
      <c r="L110" t="n">
        <v>296.76</v>
      </c>
      <c r="M110" t="n">
        <v>-4.71</v>
      </c>
      <c r="N110" t="inlineStr">
        <is>
          <t>-4.71%</t>
        </is>
      </c>
    </row>
    <row r="111">
      <c r="A111" s="2" t="n">
        <v>44956</v>
      </c>
      <c r="B111" t="n">
        <v>178.05</v>
      </c>
      <c r="C111" t="n">
        <v>179.77</v>
      </c>
      <c r="D111" t="n">
        <v>166.5</v>
      </c>
      <c r="E111" t="n">
        <v>166.66</v>
      </c>
      <c r="F111" t="n">
        <v>230878800</v>
      </c>
      <c r="G111" t="n">
        <v>172.75</v>
      </c>
      <c r="H111" t="n">
        <v>-0.06</v>
      </c>
      <c r="I111" t="n">
        <v>0.02</v>
      </c>
      <c r="J111" t="n">
        <v>1.69</v>
      </c>
      <c r="K111" t="n">
        <v>314.29</v>
      </c>
      <c r="L111" t="n">
        <v>280.87</v>
      </c>
      <c r="M111" t="n">
        <v>-10.63</v>
      </c>
      <c r="N111" t="inlineStr">
        <is>
          <t>-10.63%</t>
        </is>
      </c>
    </row>
    <row r="112">
      <c r="A112" s="2" t="n">
        <v>44957</v>
      </c>
      <c r="B112" t="n">
        <v>164.57</v>
      </c>
      <c r="C112" t="n">
        <v>174.3</v>
      </c>
      <c r="D112" t="n">
        <v>162.78</v>
      </c>
      <c r="E112" t="n">
        <v>173.22</v>
      </c>
      <c r="F112" t="n">
        <v>196813500</v>
      </c>
      <c r="G112" t="n">
        <v>168.72</v>
      </c>
      <c r="H112" t="n">
        <v>0.04</v>
      </c>
      <c r="I112" t="n">
        <v>0.02</v>
      </c>
      <c r="J112" t="n">
        <v>1.7</v>
      </c>
      <c r="K112" t="n">
        <v>317.14</v>
      </c>
      <c r="L112" t="n">
        <v>294.78</v>
      </c>
      <c r="M112" t="n">
        <v>-7.05</v>
      </c>
      <c r="N112" t="inlineStr">
        <is>
          <t>-7.05%</t>
        </is>
      </c>
    </row>
    <row r="113">
      <c r="A113" s="2" t="n">
        <v>44958</v>
      </c>
      <c r="B113" t="n">
        <v>173.89</v>
      </c>
      <c r="C113" t="n">
        <v>183.81</v>
      </c>
      <c r="D113" t="n">
        <v>169.93</v>
      </c>
      <c r="E113" t="n">
        <v>181.41</v>
      </c>
      <c r="F113" t="n">
        <v>213806300</v>
      </c>
      <c r="G113" t="n">
        <v>177.26</v>
      </c>
      <c r="H113" t="n">
        <v>0.05</v>
      </c>
      <c r="I113" t="n">
        <v>0.02</v>
      </c>
      <c r="J113" t="n">
        <v>1.72</v>
      </c>
      <c r="K113" t="n">
        <v>320</v>
      </c>
      <c r="L113" t="n">
        <v>311.57</v>
      </c>
      <c r="M113" t="n">
        <v>-2.63</v>
      </c>
      <c r="N113" t="inlineStr">
        <is>
          <t>-2.63%</t>
        </is>
      </c>
    </row>
    <row r="114">
      <c r="A114" s="2" t="n">
        <v>44959</v>
      </c>
      <c r="B114" t="n">
        <v>187.33</v>
      </c>
      <c r="C114" t="n">
        <v>196.75</v>
      </c>
      <c r="D114" t="n">
        <v>182.61</v>
      </c>
      <c r="E114" t="n">
        <v>188.27</v>
      </c>
      <c r="F114" t="n">
        <v>217448300</v>
      </c>
      <c r="G114" t="n">
        <v>188.74</v>
      </c>
      <c r="H114" t="n">
        <v>0.04</v>
      </c>
      <c r="I114" t="n">
        <v>0.02</v>
      </c>
      <c r="J114" t="n">
        <v>1.73</v>
      </c>
      <c r="K114" t="n">
        <v>322.86</v>
      </c>
      <c r="L114" t="n">
        <v>326.21</v>
      </c>
      <c r="M114" t="n">
        <v>1.04</v>
      </c>
      <c r="N114" t="inlineStr">
        <is>
          <t>+1.04%</t>
        </is>
      </c>
    </row>
    <row r="115">
      <c r="A115" s="2" t="n">
        <v>44960</v>
      </c>
      <c r="B115" t="n">
        <v>183.95</v>
      </c>
      <c r="C115" t="n">
        <v>199</v>
      </c>
      <c r="D115" t="n">
        <v>183.69</v>
      </c>
      <c r="E115" t="n">
        <v>189.98</v>
      </c>
      <c r="F115" t="n">
        <v>232662000</v>
      </c>
      <c r="G115" t="n">
        <v>189.15</v>
      </c>
      <c r="H115" t="n">
        <v>0.01</v>
      </c>
      <c r="I115" t="n">
        <v>0.02</v>
      </c>
      <c r="J115" t="n">
        <v>1.75</v>
      </c>
      <c r="K115" t="n">
        <v>325.71</v>
      </c>
      <c r="L115" t="n">
        <v>332.03</v>
      </c>
      <c r="M115" t="n">
        <v>1.94</v>
      </c>
      <c r="N115" t="inlineStr">
        <is>
          <t>+1.94%</t>
        </is>
      </c>
    </row>
    <row r="116">
      <c r="A116" s="2" t="n">
        <v>44963</v>
      </c>
      <c r="B116" t="n">
        <v>193.01</v>
      </c>
      <c r="C116" t="n">
        <v>198.17</v>
      </c>
      <c r="D116" t="n">
        <v>189.92</v>
      </c>
      <c r="E116" t="n">
        <v>194.76</v>
      </c>
      <c r="F116" t="n">
        <v>186188100</v>
      </c>
      <c r="G116" t="n">
        <v>193.96</v>
      </c>
      <c r="H116" t="n">
        <v>0.03</v>
      </c>
      <c r="I116" t="n">
        <v>0.01</v>
      </c>
      <c r="J116" t="n">
        <v>1.76</v>
      </c>
      <c r="K116" t="n">
        <v>328.57</v>
      </c>
      <c r="L116" t="n">
        <v>343.24</v>
      </c>
      <c r="M116" t="n">
        <v>4.47</v>
      </c>
      <c r="N116" t="inlineStr">
        <is>
          <t>+4.47%</t>
        </is>
      </c>
    </row>
    <row r="117">
      <c r="A117" s="2" t="n">
        <v>44964</v>
      </c>
      <c r="B117" t="n">
        <v>196.43</v>
      </c>
      <c r="C117" t="n">
        <v>197.5</v>
      </c>
      <c r="D117" t="n">
        <v>189.55</v>
      </c>
      <c r="E117" t="n">
        <v>196.81</v>
      </c>
      <c r="F117" t="n">
        <v>186010300</v>
      </c>
      <c r="G117" t="n">
        <v>195.07</v>
      </c>
      <c r="H117" t="n">
        <v>0.01</v>
      </c>
      <c r="I117" t="n">
        <v>0.01</v>
      </c>
      <c r="J117" t="n">
        <v>1.78</v>
      </c>
      <c r="K117" t="n">
        <v>331.43</v>
      </c>
      <c r="L117" t="n">
        <v>349.71</v>
      </c>
      <c r="M117" t="n">
        <v>5.52</v>
      </c>
      <c r="N117" t="inlineStr">
        <is>
          <t>+5.52%</t>
        </is>
      </c>
    </row>
    <row r="118">
      <c r="A118" s="2" t="n">
        <v>44965</v>
      </c>
      <c r="B118" t="n">
        <v>196.1</v>
      </c>
      <c r="C118" t="n">
        <v>203</v>
      </c>
      <c r="D118" t="n">
        <v>194.31</v>
      </c>
      <c r="E118" t="n">
        <v>201.29</v>
      </c>
      <c r="F118" t="n">
        <v>180673600</v>
      </c>
      <c r="G118" t="n">
        <v>198.67</v>
      </c>
      <c r="H118" t="n">
        <v>0.02</v>
      </c>
      <c r="I118" t="n">
        <v>0.01</v>
      </c>
      <c r="J118" t="n">
        <v>1.79</v>
      </c>
      <c r="K118" t="n">
        <v>334.29</v>
      </c>
      <c r="L118" t="n">
        <v>360.53</v>
      </c>
      <c r="M118" t="n">
        <v>7.85</v>
      </c>
      <c r="N118" t="inlineStr">
        <is>
          <t>+7.85%</t>
        </is>
      </c>
    </row>
    <row r="119">
      <c r="A119" s="2" t="n">
        <v>44966</v>
      </c>
      <c r="B119" t="n">
        <v>207.78</v>
      </c>
      <c r="C119" t="n">
        <v>214</v>
      </c>
      <c r="D119" t="n">
        <v>204.77</v>
      </c>
      <c r="E119" t="n">
        <v>207.32</v>
      </c>
      <c r="F119" t="n">
        <v>215431400</v>
      </c>
      <c r="G119" t="n">
        <v>208.47</v>
      </c>
      <c r="H119" t="n">
        <v>0.03</v>
      </c>
      <c r="I119" t="n">
        <v>0.01</v>
      </c>
      <c r="J119" t="n">
        <v>1.8</v>
      </c>
      <c r="K119" t="n">
        <v>337.14</v>
      </c>
      <c r="L119" t="n">
        <v>374.19</v>
      </c>
      <c r="M119" t="n">
        <v>10.99</v>
      </c>
      <c r="N119" t="inlineStr">
        <is>
          <t>+10.99%</t>
        </is>
      </c>
    </row>
    <row r="120">
      <c r="A120" s="2" t="n">
        <v>44967</v>
      </c>
      <c r="B120" t="n">
        <v>202.23</v>
      </c>
      <c r="C120" t="n">
        <v>206.2</v>
      </c>
      <c r="D120" t="n">
        <v>192.89</v>
      </c>
      <c r="E120" t="n">
        <v>196.89</v>
      </c>
      <c r="F120" t="n">
        <v>204754100</v>
      </c>
      <c r="G120" t="n">
        <v>199.55</v>
      </c>
      <c r="H120" t="n">
        <v>-0.05</v>
      </c>
      <c r="I120" t="n">
        <v>0.01</v>
      </c>
      <c r="J120" t="n">
        <v>1.82</v>
      </c>
      <c r="K120" t="n">
        <v>340</v>
      </c>
      <c r="L120" t="n">
        <v>358.22</v>
      </c>
      <c r="M120" t="n">
        <v>5.36</v>
      </c>
      <c r="N120" t="inlineStr">
        <is>
          <t>+5.36%</t>
        </is>
      </c>
    </row>
    <row r="121">
      <c r="A121" s="2" t="n">
        <v>44970</v>
      </c>
      <c r="B121" t="n">
        <v>194.42</v>
      </c>
      <c r="C121" t="n">
        <v>196.3</v>
      </c>
      <c r="D121" t="n">
        <v>187.61</v>
      </c>
      <c r="E121" t="n">
        <v>194.64</v>
      </c>
      <c r="F121" t="n">
        <v>172475500</v>
      </c>
      <c r="G121" t="n">
        <v>193.24</v>
      </c>
      <c r="H121" t="n">
        <v>-0.01</v>
      </c>
      <c r="I121" t="n">
        <v>0.01</v>
      </c>
      <c r="J121" t="n">
        <v>1.83</v>
      </c>
      <c r="K121" t="n">
        <v>342.86</v>
      </c>
      <c r="L121" t="n">
        <v>356.98</v>
      </c>
      <c r="M121" t="n">
        <v>4.12</v>
      </c>
      <c r="N121" t="inlineStr">
        <is>
          <t>+4.12%</t>
        </is>
      </c>
    </row>
    <row r="122">
      <c r="A122" s="2" t="n">
        <v>44971</v>
      </c>
      <c r="B122" t="n">
        <v>191.94</v>
      </c>
      <c r="C122" t="n">
        <v>209.82</v>
      </c>
      <c r="D122" t="n">
        <v>189.44</v>
      </c>
      <c r="E122" t="n">
        <v>209.25</v>
      </c>
      <c r="F122" t="n">
        <v>216455700</v>
      </c>
      <c r="G122" t="n">
        <v>200.11</v>
      </c>
      <c r="H122" t="n">
        <v>0.08</v>
      </c>
      <c r="I122" t="n">
        <v>0.01</v>
      </c>
      <c r="J122" t="n">
        <v>1.85</v>
      </c>
      <c r="K122" t="n">
        <v>345.71</v>
      </c>
      <c r="L122" t="n">
        <v>386.64</v>
      </c>
      <c r="M122" t="n">
        <v>11.84</v>
      </c>
      <c r="N122" t="inlineStr">
        <is>
          <t>+11.84%</t>
        </is>
      </c>
    </row>
    <row r="123">
      <c r="A123" s="2" t="n">
        <v>44972</v>
      </c>
      <c r="B123" t="n">
        <v>211.76</v>
      </c>
      <c r="C123" t="n">
        <v>214.66</v>
      </c>
      <c r="D123" t="n">
        <v>206.11</v>
      </c>
      <c r="E123" t="n">
        <v>214.24</v>
      </c>
      <c r="F123" t="n">
        <v>181006400</v>
      </c>
      <c r="G123" t="n">
        <v>211.69</v>
      </c>
      <c r="H123" t="n">
        <v>0.02</v>
      </c>
      <c r="I123" t="n">
        <v>0.01</v>
      </c>
      <c r="J123" t="n">
        <v>1.86</v>
      </c>
      <c r="K123" t="n">
        <v>348.57</v>
      </c>
      <c r="L123" t="n">
        <v>398.71</v>
      </c>
      <c r="M123" t="n">
        <v>14.39</v>
      </c>
      <c r="N123" t="inlineStr">
        <is>
          <t>+14.39%</t>
        </is>
      </c>
    </row>
    <row r="124">
      <c r="A124" s="2" t="n">
        <v>44973</v>
      </c>
      <c r="B124" t="n">
        <v>210.78</v>
      </c>
      <c r="C124" t="n">
        <v>217.65</v>
      </c>
      <c r="D124" t="n">
        <v>201.84</v>
      </c>
      <c r="E124" t="n">
        <v>202.04</v>
      </c>
      <c r="F124" t="n">
        <v>229586500</v>
      </c>
      <c r="G124" t="n">
        <v>208.08</v>
      </c>
      <c r="H124" t="n">
        <v>-0.06</v>
      </c>
      <c r="I124" t="n">
        <v>0.01</v>
      </c>
      <c r="J124" t="n">
        <v>1.88</v>
      </c>
      <c r="K124" t="n">
        <v>351.43</v>
      </c>
      <c r="L124" t="n">
        <v>378.87</v>
      </c>
      <c r="M124" t="n">
        <v>7.81</v>
      </c>
      <c r="N124" t="inlineStr">
        <is>
          <t>+7.81%</t>
        </is>
      </c>
    </row>
    <row r="125">
      <c r="A125" s="2" t="n">
        <v>44974</v>
      </c>
      <c r="B125" t="n">
        <v>199.99</v>
      </c>
      <c r="C125" t="n">
        <v>208.44</v>
      </c>
      <c r="D125" t="n">
        <v>197.5</v>
      </c>
      <c r="E125" t="n">
        <v>208.31</v>
      </c>
      <c r="F125" t="n">
        <v>213738500</v>
      </c>
      <c r="G125" t="n">
        <v>203.56</v>
      </c>
      <c r="H125" t="n">
        <v>0.03</v>
      </c>
      <c r="I125" t="n">
        <v>0.01</v>
      </c>
      <c r="J125" t="n">
        <v>1.89</v>
      </c>
      <c r="K125" t="n">
        <v>354.29</v>
      </c>
      <c r="L125" t="n">
        <v>393.48</v>
      </c>
      <c r="M125" t="n">
        <v>11.06</v>
      </c>
      <c r="N125" t="inlineStr">
        <is>
          <t>+11.06%</t>
        </is>
      </c>
    </row>
    <row r="126">
      <c r="A126" s="2" t="n">
        <v>44978</v>
      </c>
      <c r="B126" t="n">
        <v>204.99</v>
      </c>
      <c r="C126" t="n">
        <v>209.71</v>
      </c>
      <c r="D126" t="n">
        <v>197.22</v>
      </c>
      <c r="E126" t="n">
        <v>197.37</v>
      </c>
      <c r="F126" t="n">
        <v>180018600</v>
      </c>
      <c r="G126" t="n">
        <v>202.32</v>
      </c>
      <c r="H126" t="n">
        <v>-0.05</v>
      </c>
      <c r="I126" t="n">
        <v>0.01</v>
      </c>
      <c r="J126" t="n">
        <v>1.9</v>
      </c>
      <c r="K126" t="n">
        <v>357.14</v>
      </c>
      <c r="L126" t="n">
        <v>375.67</v>
      </c>
      <c r="M126" t="n">
        <v>5.19</v>
      </c>
      <c r="N126" t="inlineStr">
        <is>
          <t>+5.19%</t>
        </is>
      </c>
    </row>
    <row r="127">
      <c r="A127" s="2" t="n">
        <v>44979</v>
      </c>
      <c r="B127" t="n">
        <v>197.93</v>
      </c>
      <c r="C127" t="n">
        <v>201.99</v>
      </c>
      <c r="D127" t="n">
        <v>191.78</v>
      </c>
      <c r="E127" t="n">
        <v>200.86</v>
      </c>
      <c r="F127" t="n">
        <v>191828500</v>
      </c>
      <c r="G127" t="n">
        <v>198.14</v>
      </c>
      <c r="H127" t="n">
        <v>0.02</v>
      </c>
      <c r="I127" t="n">
        <v>0.01</v>
      </c>
      <c r="J127" t="n">
        <v>1.92</v>
      </c>
      <c r="K127" t="n">
        <v>360</v>
      </c>
      <c r="L127" t="n">
        <v>385.17</v>
      </c>
      <c r="M127" t="n">
        <v>6.99</v>
      </c>
      <c r="N127" t="inlineStr">
        <is>
          <t>+6.99%</t>
        </is>
      </c>
    </row>
    <row r="128">
      <c r="A128" s="2" t="n">
        <v>44980</v>
      </c>
      <c r="B128" t="n">
        <v>203.91</v>
      </c>
      <c r="C128" t="n">
        <v>205.14</v>
      </c>
      <c r="D128" t="n">
        <v>196.33</v>
      </c>
      <c r="E128" t="n">
        <v>202.07</v>
      </c>
      <c r="F128" t="n">
        <v>146360000</v>
      </c>
      <c r="G128" t="n">
        <v>201.86</v>
      </c>
      <c r="H128" t="n">
        <v>0.01</v>
      </c>
      <c r="I128" t="n">
        <v>0.01</v>
      </c>
      <c r="J128" t="n">
        <v>1.93</v>
      </c>
      <c r="K128" t="n">
        <v>362.86</v>
      </c>
      <c r="L128" t="n">
        <v>390.35</v>
      </c>
      <c r="M128" t="n">
        <v>7.58</v>
      </c>
      <c r="N128" t="inlineStr">
        <is>
          <t>+7.58%</t>
        </is>
      </c>
    </row>
    <row r="129">
      <c r="A129" s="2" t="n">
        <v>44981</v>
      </c>
      <c r="B129" t="n">
        <v>196.33</v>
      </c>
      <c r="C129" t="n">
        <v>197.67</v>
      </c>
      <c r="D129" t="n">
        <v>192.8</v>
      </c>
      <c r="E129" t="n">
        <v>196.88</v>
      </c>
      <c r="F129" t="n">
        <v>142228100</v>
      </c>
      <c r="G129" t="n">
        <v>195.92</v>
      </c>
      <c r="H129" t="n">
        <v>-0.03</v>
      </c>
      <c r="I129" t="n">
        <v>0.01</v>
      </c>
      <c r="J129" t="n">
        <v>1.95</v>
      </c>
      <c r="K129" t="n">
        <v>365.71</v>
      </c>
      <c r="L129" t="n">
        <v>383.18</v>
      </c>
      <c r="M129" t="n">
        <v>4.78</v>
      </c>
      <c r="N129" t="inlineStr">
        <is>
          <t>+4.78%</t>
        </is>
      </c>
    </row>
    <row r="130">
      <c r="A130" s="2" t="n">
        <v>44984</v>
      </c>
      <c r="B130" t="n">
        <v>202.03</v>
      </c>
      <c r="C130" t="n">
        <v>209.42</v>
      </c>
      <c r="D130" t="n">
        <v>201.26</v>
      </c>
      <c r="E130" t="n">
        <v>207.63</v>
      </c>
      <c r="F130" t="n">
        <v>161028300</v>
      </c>
      <c r="G130" t="n">
        <v>205.08</v>
      </c>
      <c r="H130" t="n">
        <v>0.05</v>
      </c>
      <c r="I130" t="n">
        <v>0.01</v>
      </c>
      <c r="J130" t="n">
        <v>1.96</v>
      </c>
      <c r="K130" t="n">
        <v>368.57</v>
      </c>
      <c r="L130" t="n">
        <v>406.96</v>
      </c>
      <c r="M130" t="n">
        <v>10.42</v>
      </c>
      <c r="N130" t="inlineStr">
        <is>
          <t>+10.42%</t>
        </is>
      </c>
    </row>
    <row r="131">
      <c r="A131" s="2" t="n">
        <v>44985</v>
      </c>
      <c r="B131" t="n">
        <v>210.59</v>
      </c>
      <c r="C131" t="n">
        <v>211.23</v>
      </c>
      <c r="D131" t="n">
        <v>203.75</v>
      </c>
      <c r="E131" t="n">
        <v>205.71</v>
      </c>
      <c r="F131" t="n">
        <v>153144900</v>
      </c>
      <c r="G131" t="n">
        <v>207.82</v>
      </c>
      <c r="H131" t="n">
        <v>-0.01</v>
      </c>
      <c r="I131" t="n">
        <v>0.01</v>
      </c>
      <c r="J131" t="n">
        <v>1.97</v>
      </c>
      <c r="K131" t="n">
        <v>371.43</v>
      </c>
      <c r="L131" t="n">
        <v>406.06</v>
      </c>
      <c r="M131" t="n">
        <v>9.32</v>
      </c>
      <c r="N131" t="inlineStr">
        <is>
          <t>+9.32%</t>
        </is>
      </c>
    </row>
    <row r="132">
      <c r="A132" s="2" t="n">
        <v>44986</v>
      </c>
      <c r="B132" t="n">
        <v>206.21</v>
      </c>
      <c r="C132" t="n">
        <v>207.2</v>
      </c>
      <c r="D132" t="n">
        <v>198.52</v>
      </c>
      <c r="E132" t="n">
        <v>202.77</v>
      </c>
      <c r="F132" t="n">
        <v>156852800</v>
      </c>
      <c r="G132" t="n">
        <v>203.68</v>
      </c>
      <c r="H132" t="n">
        <v>-0.01</v>
      </c>
      <c r="I132" t="n">
        <v>0.01</v>
      </c>
      <c r="J132" t="n">
        <v>1.99</v>
      </c>
      <c r="K132" t="n">
        <v>374.29</v>
      </c>
      <c r="L132" t="n">
        <v>403.11</v>
      </c>
      <c r="M132" t="n">
        <v>7.7</v>
      </c>
      <c r="N132" t="inlineStr">
        <is>
          <t>+7.70%</t>
        </is>
      </c>
    </row>
    <row r="133">
      <c r="A133" s="2" t="n">
        <v>44987</v>
      </c>
      <c r="B133" t="n">
        <v>186.74</v>
      </c>
      <c r="C133" t="n">
        <v>193.75</v>
      </c>
      <c r="D133" t="n">
        <v>186.01</v>
      </c>
      <c r="E133" t="n">
        <v>190.9</v>
      </c>
      <c r="F133" t="n">
        <v>181500700</v>
      </c>
      <c r="G133" t="n">
        <v>189.35</v>
      </c>
      <c r="H133" t="n">
        <v>-0.06</v>
      </c>
      <c r="I133" t="n">
        <v>0.01</v>
      </c>
      <c r="J133" t="n">
        <v>2</v>
      </c>
      <c r="K133" t="n">
        <v>377.14</v>
      </c>
      <c r="L133" t="n">
        <v>382.37</v>
      </c>
      <c r="M133" t="n">
        <v>1.39</v>
      </c>
      <c r="N133" t="inlineStr">
        <is>
          <t>+1.39%</t>
        </is>
      </c>
    </row>
    <row r="134">
      <c r="A134" s="2" t="n">
        <v>44988</v>
      </c>
      <c r="B134" t="n">
        <v>194.8</v>
      </c>
      <c r="C134" t="n">
        <v>200.48</v>
      </c>
      <c r="D134" t="n">
        <v>192.88</v>
      </c>
      <c r="E134" t="n">
        <v>197.79</v>
      </c>
      <c r="F134" t="n">
        <v>154193300</v>
      </c>
      <c r="G134" t="n">
        <v>196.49</v>
      </c>
      <c r="H134" t="n">
        <v>0.04</v>
      </c>
      <c r="I134" t="n">
        <v>0.01</v>
      </c>
      <c r="J134" t="n">
        <v>2.02</v>
      </c>
      <c r="K134" t="n">
        <v>380</v>
      </c>
      <c r="L134" t="n">
        <v>399.03</v>
      </c>
      <c r="M134" t="n">
        <v>5.01</v>
      </c>
      <c r="N134" t="inlineStr">
        <is>
          <t>+5.01%</t>
        </is>
      </c>
    </row>
    <row r="135">
      <c r="A135" s="2" t="n">
        <v>44991</v>
      </c>
      <c r="B135" t="n">
        <v>198.54</v>
      </c>
      <c r="C135" t="n">
        <v>198.6</v>
      </c>
      <c r="D135" t="n">
        <v>192.3</v>
      </c>
      <c r="E135" t="n">
        <v>193.81</v>
      </c>
      <c r="F135" t="n">
        <v>128100100</v>
      </c>
      <c r="G135" t="n">
        <v>195.81</v>
      </c>
      <c r="H135" t="n">
        <v>-0.02</v>
      </c>
      <c r="I135" t="n">
        <v>0.01</v>
      </c>
      <c r="J135" t="n">
        <v>2.03</v>
      </c>
      <c r="K135" t="n">
        <v>382.86</v>
      </c>
      <c r="L135" t="n">
        <v>393.85</v>
      </c>
      <c r="M135" t="n">
        <v>2.87</v>
      </c>
      <c r="N135" t="inlineStr">
        <is>
          <t>+2.87%</t>
        </is>
      </c>
    </row>
    <row r="136">
      <c r="A136" s="2" t="n">
        <v>44992</v>
      </c>
      <c r="B136" t="n">
        <v>191.38</v>
      </c>
      <c r="C136" t="n">
        <v>194.2</v>
      </c>
      <c r="D136" t="n">
        <v>186.1</v>
      </c>
      <c r="E136" t="n">
        <v>187.71</v>
      </c>
      <c r="F136" t="n">
        <v>148125800</v>
      </c>
      <c r="G136" t="n">
        <v>189.85</v>
      </c>
      <c r="H136" t="n">
        <v>-0.03</v>
      </c>
      <c r="I136" t="n">
        <v>0.02</v>
      </c>
      <c r="J136" t="n">
        <v>2.05</v>
      </c>
      <c r="K136" t="n">
        <v>385.71</v>
      </c>
      <c r="L136" t="n">
        <v>384.32</v>
      </c>
      <c r="M136" t="n">
        <v>-0.36</v>
      </c>
      <c r="N136" t="inlineStr">
        <is>
          <t>-0.36%</t>
        </is>
      </c>
    </row>
    <row r="137">
      <c r="A137" s="2" t="n">
        <v>44993</v>
      </c>
      <c r="B137" t="n">
        <v>185.04</v>
      </c>
      <c r="C137" t="n">
        <v>186.5</v>
      </c>
      <c r="D137" t="n">
        <v>180</v>
      </c>
      <c r="E137" t="n">
        <v>182</v>
      </c>
      <c r="F137" t="n">
        <v>151897800</v>
      </c>
      <c r="G137" t="n">
        <v>183.38</v>
      </c>
      <c r="H137" t="n">
        <v>-0.03</v>
      </c>
      <c r="I137" t="n">
        <v>0.02</v>
      </c>
      <c r="J137" t="n">
        <v>2.06</v>
      </c>
      <c r="K137" t="n">
        <v>388.57</v>
      </c>
      <c r="L137" t="n">
        <v>375.48</v>
      </c>
      <c r="M137" t="n">
        <v>-3.37</v>
      </c>
      <c r="N137" t="inlineStr">
        <is>
          <t>-3.37%</t>
        </is>
      </c>
    </row>
    <row r="138">
      <c r="A138" s="2" t="n">
        <v>44994</v>
      </c>
      <c r="B138" t="n">
        <v>180.25</v>
      </c>
      <c r="C138" t="n">
        <v>185.18</v>
      </c>
      <c r="D138" t="n">
        <v>172.51</v>
      </c>
      <c r="E138" t="n">
        <v>172.92</v>
      </c>
      <c r="F138" t="n">
        <v>170023800</v>
      </c>
      <c r="G138" t="n">
        <v>177.71</v>
      </c>
      <c r="H138" t="n">
        <v>-0.05</v>
      </c>
      <c r="I138" t="n">
        <v>0.02</v>
      </c>
      <c r="J138" t="n">
        <v>2.08</v>
      </c>
      <c r="K138" t="n">
        <v>391.43</v>
      </c>
      <c r="L138" t="n">
        <v>359.61</v>
      </c>
      <c r="M138" t="n">
        <v>-8.130000000000001</v>
      </c>
      <c r="N138" t="inlineStr">
        <is>
          <t>-8.13%</t>
        </is>
      </c>
    </row>
    <row r="139">
      <c r="A139" s="2" t="n">
        <v>44995</v>
      </c>
      <c r="B139" t="n">
        <v>175.13</v>
      </c>
      <c r="C139" t="n">
        <v>178.29</v>
      </c>
      <c r="D139" t="n">
        <v>168.44</v>
      </c>
      <c r="E139" t="n">
        <v>173.44</v>
      </c>
      <c r="F139" t="n">
        <v>191488900</v>
      </c>
      <c r="G139" t="n">
        <v>173.83</v>
      </c>
      <c r="H139" t="n">
        <v>0</v>
      </c>
      <c r="I139" t="n">
        <v>0.02</v>
      </c>
      <c r="J139" t="n">
        <v>2.1</v>
      </c>
      <c r="K139" t="n">
        <v>394.29</v>
      </c>
      <c r="L139" t="n">
        <v>363.55</v>
      </c>
      <c r="M139" t="n">
        <v>-7.8</v>
      </c>
      <c r="N139" t="inlineStr">
        <is>
          <t>-7.80%</t>
        </is>
      </c>
    </row>
    <row r="140">
      <c r="A140" s="2" t="n">
        <v>44998</v>
      </c>
      <c r="B140" t="n">
        <v>167.46</v>
      </c>
      <c r="C140" t="n">
        <v>177.35</v>
      </c>
      <c r="D140" t="n">
        <v>163.91</v>
      </c>
      <c r="E140" t="n">
        <v>174.48</v>
      </c>
      <c r="F140" t="n">
        <v>167790300</v>
      </c>
      <c r="G140" t="n">
        <v>170.8</v>
      </c>
      <c r="H140" t="n">
        <v>0.01</v>
      </c>
      <c r="I140" t="n">
        <v>0.02</v>
      </c>
      <c r="J140" t="n">
        <v>2.11</v>
      </c>
      <c r="K140" t="n">
        <v>397.14</v>
      </c>
      <c r="L140" t="n">
        <v>368.58</v>
      </c>
      <c r="M140" t="n">
        <v>-7.19</v>
      </c>
      <c r="N140" t="inlineStr">
        <is>
          <t>-7.19%</t>
        </is>
      </c>
    </row>
    <row r="141">
      <c r="A141" s="2" t="n">
        <v>44999</v>
      </c>
      <c r="B141" t="n">
        <v>177.31</v>
      </c>
      <c r="C141" t="n">
        <v>183.8</v>
      </c>
      <c r="D141" t="n">
        <v>177.14</v>
      </c>
      <c r="E141" t="n">
        <v>183.26</v>
      </c>
      <c r="F141" t="n">
        <v>143717900</v>
      </c>
      <c r="G141" t="n">
        <v>180.38</v>
      </c>
      <c r="H141" t="n">
        <v>0.05</v>
      </c>
      <c r="I141" t="n">
        <v>0.02</v>
      </c>
      <c r="J141" t="n">
        <v>2.13</v>
      </c>
      <c r="K141" t="n">
        <v>400</v>
      </c>
      <c r="L141" t="n">
        <v>389.99</v>
      </c>
      <c r="M141" t="n">
        <v>-2.5</v>
      </c>
      <c r="N141" t="inlineStr">
        <is>
          <t>-2.50%</t>
        </is>
      </c>
    </row>
    <row r="142">
      <c r="A142" s="2" t="n">
        <v>45000</v>
      </c>
      <c r="B142" t="n">
        <v>180.8</v>
      </c>
      <c r="C142" t="n">
        <v>182.34</v>
      </c>
      <c r="D142" t="n">
        <v>176.03</v>
      </c>
      <c r="E142" t="n">
        <v>180.45</v>
      </c>
      <c r="F142" t="n">
        <v>145995600</v>
      </c>
      <c r="G142" t="n">
        <v>179.9</v>
      </c>
      <c r="H142" t="n">
        <v>-0.02</v>
      </c>
      <c r="I142" t="n">
        <v>0.02</v>
      </c>
      <c r="J142" t="n">
        <v>2.14</v>
      </c>
      <c r="K142" t="n">
        <v>402.86</v>
      </c>
      <c r="L142" t="n">
        <v>386.86</v>
      </c>
      <c r="M142" t="n">
        <v>-3.97</v>
      </c>
      <c r="N142" t="inlineStr">
        <is>
          <t>-3.97%</t>
        </is>
      </c>
    </row>
    <row r="143">
      <c r="A143" s="2" t="n">
        <v>45001</v>
      </c>
      <c r="B143" t="n">
        <v>180.37</v>
      </c>
      <c r="C143" t="n">
        <v>185.81</v>
      </c>
      <c r="D143" t="n">
        <v>178.84</v>
      </c>
      <c r="E143" t="n">
        <v>184.13</v>
      </c>
      <c r="F143" t="n">
        <v>121136800</v>
      </c>
      <c r="G143" t="n">
        <v>182.29</v>
      </c>
      <c r="H143" t="n">
        <v>0.02</v>
      </c>
      <c r="I143" t="n">
        <v>0.02</v>
      </c>
      <c r="J143" t="n">
        <v>2.16</v>
      </c>
      <c r="K143" t="n">
        <v>405.71</v>
      </c>
      <c r="L143" t="n">
        <v>397.61</v>
      </c>
      <c r="M143" t="n">
        <v>-2</v>
      </c>
      <c r="N143" t="inlineStr">
        <is>
          <t>-2.00%</t>
        </is>
      </c>
    </row>
    <row r="144">
      <c r="A144" s="2" t="n">
        <v>45002</v>
      </c>
      <c r="B144" t="n">
        <v>184.52</v>
      </c>
      <c r="C144" t="n">
        <v>186.22</v>
      </c>
      <c r="D144" t="n">
        <v>177.33</v>
      </c>
      <c r="E144" t="n">
        <v>180.13</v>
      </c>
      <c r="F144" t="n">
        <v>133197100</v>
      </c>
      <c r="G144" t="n">
        <v>182.05</v>
      </c>
      <c r="H144" t="n">
        <v>-0.02</v>
      </c>
      <c r="I144" t="n">
        <v>0.02</v>
      </c>
      <c r="J144" t="n">
        <v>2.18</v>
      </c>
      <c r="K144" t="n">
        <v>408.57</v>
      </c>
      <c r="L144" t="n">
        <v>391.83</v>
      </c>
      <c r="M144" t="n">
        <v>-4.1</v>
      </c>
      <c r="N144" t="inlineStr">
        <is>
          <t>-4.10%</t>
        </is>
      </c>
    </row>
    <row r="145">
      <c r="A145" s="2" t="n">
        <v>45005</v>
      </c>
      <c r="B145" t="n">
        <v>178.08</v>
      </c>
      <c r="C145" t="n">
        <v>186.44</v>
      </c>
      <c r="D145" t="n">
        <v>176.35</v>
      </c>
      <c r="E145" t="n">
        <v>183.25</v>
      </c>
      <c r="F145" t="n">
        <v>129684400</v>
      </c>
      <c r="G145" t="n">
        <v>181.03</v>
      </c>
      <c r="H145" t="n">
        <v>0.02</v>
      </c>
      <c r="I145" t="n">
        <v>0.02</v>
      </c>
      <c r="J145" t="n">
        <v>2.19</v>
      </c>
      <c r="K145" t="n">
        <v>411.43</v>
      </c>
      <c r="L145" t="n">
        <v>401.47</v>
      </c>
      <c r="M145" t="n">
        <v>-2.42</v>
      </c>
      <c r="N145" t="inlineStr">
        <is>
          <t>-2.42%</t>
        </is>
      </c>
    </row>
    <row r="146">
      <c r="A146" s="2" t="n">
        <v>45006</v>
      </c>
      <c r="B146" t="n">
        <v>188.28</v>
      </c>
      <c r="C146" t="n">
        <v>198</v>
      </c>
      <c r="D146" t="n">
        <v>188.04</v>
      </c>
      <c r="E146" t="n">
        <v>197.58</v>
      </c>
      <c r="F146" t="n">
        <v>153391400</v>
      </c>
      <c r="G146" t="n">
        <v>192.97</v>
      </c>
      <c r="H146" t="n">
        <v>0.08</v>
      </c>
      <c r="I146" t="n">
        <v>0.01</v>
      </c>
      <c r="J146" t="n">
        <v>2.21</v>
      </c>
      <c r="K146" t="n">
        <v>414.29</v>
      </c>
      <c r="L146" t="n">
        <v>435.73</v>
      </c>
      <c r="M146" t="n">
        <v>5.18</v>
      </c>
      <c r="N146" t="inlineStr">
        <is>
          <t>+5.18%</t>
        </is>
      </c>
    </row>
    <row r="147">
      <c r="A147" s="2" t="n">
        <v>45007</v>
      </c>
      <c r="B147" t="n">
        <v>199.3</v>
      </c>
      <c r="C147" t="n">
        <v>200.66</v>
      </c>
      <c r="D147" t="n">
        <v>190.95</v>
      </c>
      <c r="E147" t="n">
        <v>191.15</v>
      </c>
      <c r="F147" t="n">
        <v>150376400</v>
      </c>
      <c r="G147" t="n">
        <v>195.51</v>
      </c>
      <c r="H147" t="n">
        <v>-0.03</v>
      </c>
      <c r="I147" t="n">
        <v>0.01</v>
      </c>
      <c r="J147" t="n">
        <v>2.22</v>
      </c>
      <c r="K147" t="n">
        <v>417.14</v>
      </c>
      <c r="L147" t="n">
        <v>424.4</v>
      </c>
      <c r="M147" t="n">
        <v>1.74</v>
      </c>
      <c r="N147" t="inlineStr">
        <is>
          <t>+1.74%</t>
        </is>
      </c>
    </row>
    <row r="148">
      <c r="A148" s="2" t="n">
        <v>45008</v>
      </c>
      <c r="B148" t="n">
        <v>195.26</v>
      </c>
      <c r="C148" t="n">
        <v>199.31</v>
      </c>
      <c r="D148" t="n">
        <v>188.65</v>
      </c>
      <c r="E148" t="n">
        <v>192.22</v>
      </c>
      <c r="F148" t="n">
        <v>144193900</v>
      </c>
      <c r="G148" t="n">
        <v>193.86</v>
      </c>
      <c r="H148" t="n">
        <v>0.01</v>
      </c>
      <c r="I148" t="n">
        <v>0.01</v>
      </c>
      <c r="J148" t="n">
        <v>2.24</v>
      </c>
      <c r="K148" t="n">
        <v>420</v>
      </c>
      <c r="L148" t="n">
        <v>429.64</v>
      </c>
      <c r="M148" t="n">
        <v>2.29</v>
      </c>
      <c r="N148" t="inlineStr">
        <is>
          <t>+2.29%</t>
        </is>
      </c>
    </row>
    <row r="149">
      <c r="A149" s="2" t="n">
        <v>45009</v>
      </c>
      <c r="B149" t="n">
        <v>191.65</v>
      </c>
      <c r="C149" t="n">
        <v>192.36</v>
      </c>
      <c r="D149" t="n">
        <v>187.15</v>
      </c>
      <c r="E149" t="n">
        <v>190.41</v>
      </c>
      <c r="F149" t="n">
        <v>116312400</v>
      </c>
      <c r="G149" t="n">
        <v>190.39</v>
      </c>
      <c r="H149" t="n">
        <v>-0.01</v>
      </c>
      <c r="I149" t="n">
        <v>0.02</v>
      </c>
      <c r="J149" t="n">
        <v>2.25</v>
      </c>
      <c r="K149" t="n">
        <v>422.86</v>
      </c>
      <c r="L149" t="n">
        <v>428.45</v>
      </c>
      <c r="M149" t="n">
        <v>1.32</v>
      </c>
      <c r="N149" t="inlineStr">
        <is>
          <t>+1.32%</t>
        </is>
      </c>
    </row>
    <row r="150">
      <c r="A150" s="2" t="n">
        <v>45012</v>
      </c>
      <c r="B150" t="n">
        <v>194.42</v>
      </c>
      <c r="C150" t="n">
        <v>197.39</v>
      </c>
      <c r="D150" t="n">
        <v>189.94</v>
      </c>
      <c r="E150" t="n">
        <v>191.81</v>
      </c>
      <c r="F150" t="n">
        <v>120851600</v>
      </c>
      <c r="G150" t="n">
        <v>193.39</v>
      </c>
      <c r="H150" t="n">
        <v>0.01</v>
      </c>
      <c r="I150" t="n">
        <v>0.01</v>
      </c>
      <c r="J150" t="n">
        <v>2.27</v>
      </c>
      <c r="K150" t="n">
        <v>425.71</v>
      </c>
      <c r="L150" t="n">
        <v>434.45</v>
      </c>
      <c r="M150" t="n">
        <v>2.05</v>
      </c>
      <c r="N150" t="inlineStr">
        <is>
          <t>+2.05%</t>
        </is>
      </c>
    </row>
    <row r="151">
      <c r="A151" s="2" t="n">
        <v>45013</v>
      </c>
      <c r="B151" t="n">
        <v>192</v>
      </c>
      <c r="C151" t="n">
        <v>192.35</v>
      </c>
      <c r="D151" t="n">
        <v>185.43</v>
      </c>
      <c r="E151" t="n">
        <v>189.19</v>
      </c>
      <c r="F151" t="n">
        <v>98654600</v>
      </c>
      <c r="G151" t="n">
        <v>189.74</v>
      </c>
      <c r="H151" t="n">
        <v>-0.01</v>
      </c>
      <c r="I151" t="n">
        <v>0.02</v>
      </c>
      <c r="J151" t="n">
        <v>2.28</v>
      </c>
      <c r="K151" t="n">
        <v>428.57</v>
      </c>
      <c r="L151" t="n">
        <v>431.38</v>
      </c>
      <c r="M151" t="n">
        <v>0.65</v>
      </c>
      <c r="N151" t="inlineStr">
        <is>
          <t>+0.65%</t>
        </is>
      </c>
    </row>
    <row r="152">
      <c r="A152" s="2" t="n">
        <v>45014</v>
      </c>
      <c r="B152" t="n">
        <v>193.13</v>
      </c>
      <c r="C152" t="n">
        <v>195.29</v>
      </c>
      <c r="D152" t="n">
        <v>189.44</v>
      </c>
      <c r="E152" t="n">
        <v>193.88</v>
      </c>
      <c r="F152" t="n">
        <v>123660000</v>
      </c>
      <c r="G152" t="n">
        <v>192.94</v>
      </c>
      <c r="H152" t="n">
        <v>0.02</v>
      </c>
      <c r="I152" t="n">
        <v>0.01</v>
      </c>
      <c r="J152" t="n">
        <v>2.29</v>
      </c>
      <c r="K152" t="n">
        <v>431.43</v>
      </c>
      <c r="L152" t="n">
        <v>444.93</v>
      </c>
      <c r="M152" t="n">
        <v>3.13</v>
      </c>
      <c r="N152" t="inlineStr">
        <is>
          <t>+3.13%</t>
        </is>
      </c>
    </row>
    <row r="153">
      <c r="A153" s="2" t="n">
        <v>45015</v>
      </c>
      <c r="B153" t="n">
        <v>195.58</v>
      </c>
      <c r="C153" t="n">
        <v>197.33</v>
      </c>
      <c r="D153" t="n">
        <v>194.42</v>
      </c>
      <c r="E153" t="n">
        <v>195.28</v>
      </c>
      <c r="F153" t="n">
        <v>110252200</v>
      </c>
      <c r="G153" t="n">
        <v>195.65</v>
      </c>
      <c r="H153" t="n">
        <v>0.01</v>
      </c>
      <c r="I153" t="n">
        <v>0.01</v>
      </c>
      <c r="J153" t="n">
        <v>2.31</v>
      </c>
      <c r="K153" t="n">
        <v>434.29</v>
      </c>
      <c r="L153" t="n">
        <v>451</v>
      </c>
      <c r="M153" t="n">
        <v>3.85</v>
      </c>
      <c r="N153" t="inlineStr">
        <is>
          <t>+3.85%</t>
        </is>
      </c>
    </row>
    <row r="154">
      <c r="A154" s="2" t="n">
        <v>45016</v>
      </c>
      <c r="B154" t="n">
        <v>197.53</v>
      </c>
      <c r="C154" t="n">
        <v>207.79</v>
      </c>
      <c r="D154" t="n">
        <v>197.2</v>
      </c>
      <c r="E154" t="n">
        <v>207.46</v>
      </c>
      <c r="F154" t="n">
        <v>170222100</v>
      </c>
      <c r="G154" t="n">
        <v>202.49</v>
      </c>
      <c r="H154" t="n">
        <v>0.06</v>
      </c>
      <c r="I154" t="n">
        <v>0.01</v>
      </c>
      <c r="J154" t="n">
        <v>2.32</v>
      </c>
      <c r="K154" t="n">
        <v>437.14</v>
      </c>
      <c r="L154" t="n">
        <v>481.99</v>
      </c>
      <c r="M154" t="n">
        <v>10.26</v>
      </c>
      <c r="N154" t="inlineStr">
        <is>
          <t>+10.26%</t>
        </is>
      </c>
    </row>
    <row r="155">
      <c r="A155" s="2" t="n">
        <v>45019</v>
      </c>
      <c r="B155" t="n">
        <v>199.91</v>
      </c>
      <c r="C155" t="n">
        <v>202.69</v>
      </c>
      <c r="D155" t="n">
        <v>192.2</v>
      </c>
      <c r="E155" t="n">
        <v>194.77</v>
      </c>
      <c r="F155" t="n">
        <v>169545900</v>
      </c>
      <c r="G155" t="n">
        <v>197.39</v>
      </c>
      <c r="H155" t="n">
        <v>-0.06</v>
      </c>
      <c r="I155" t="n">
        <v>0.01</v>
      </c>
      <c r="J155" t="n">
        <v>2.34</v>
      </c>
      <c r="K155" t="n">
        <v>440</v>
      </c>
      <c r="L155" t="n">
        <v>455.36</v>
      </c>
      <c r="M155" t="n">
        <v>3.49</v>
      </c>
      <c r="N155" t="inlineStr">
        <is>
          <t>+3.49%</t>
        </is>
      </c>
    </row>
    <row r="156">
      <c r="A156" s="2" t="n">
        <v>45020</v>
      </c>
      <c r="B156" t="n">
        <v>197.32</v>
      </c>
      <c r="C156" t="n">
        <v>198.74</v>
      </c>
      <c r="D156" t="n">
        <v>190.32</v>
      </c>
      <c r="E156" t="n">
        <v>192.58</v>
      </c>
      <c r="F156" t="n">
        <v>126463800</v>
      </c>
      <c r="G156" t="n">
        <v>194.74</v>
      </c>
      <c r="H156" t="n">
        <v>-0.01</v>
      </c>
      <c r="I156" t="n">
        <v>0.01</v>
      </c>
      <c r="J156" t="n">
        <v>2.35</v>
      </c>
      <c r="K156" t="n">
        <v>442.86</v>
      </c>
      <c r="L156" t="n">
        <v>453.1</v>
      </c>
      <c r="M156" t="n">
        <v>2.31</v>
      </c>
      <c r="N156" t="inlineStr">
        <is>
          <t>+2.31%</t>
        </is>
      </c>
    </row>
    <row r="157">
      <c r="A157" s="2" t="n">
        <v>45021</v>
      </c>
      <c r="B157" t="n">
        <v>190.52</v>
      </c>
      <c r="C157" t="n">
        <v>190.68</v>
      </c>
      <c r="D157" t="n">
        <v>183.76</v>
      </c>
      <c r="E157" t="n">
        <v>185.52</v>
      </c>
      <c r="F157" t="n">
        <v>133882500</v>
      </c>
      <c r="G157" t="n">
        <v>187.62</v>
      </c>
      <c r="H157" t="n">
        <v>-0.04</v>
      </c>
      <c r="I157" t="n">
        <v>0.02</v>
      </c>
      <c r="J157" t="n">
        <v>2.37</v>
      </c>
      <c r="K157" t="n">
        <v>445.71</v>
      </c>
      <c r="L157" t="n">
        <v>439.34</v>
      </c>
      <c r="M157" t="n">
        <v>-1.43</v>
      </c>
      <c r="N157" t="inlineStr">
        <is>
          <t>-1.43%</t>
        </is>
      </c>
    </row>
    <row r="158">
      <c r="A158" s="2" t="n">
        <v>45022</v>
      </c>
      <c r="B158" t="n">
        <v>183.08</v>
      </c>
      <c r="C158" t="n">
        <v>186.39</v>
      </c>
      <c r="D158" t="n">
        <v>179.74</v>
      </c>
      <c r="E158" t="n">
        <v>185.06</v>
      </c>
      <c r="F158" t="n">
        <v>123857900</v>
      </c>
      <c r="G158" t="n">
        <v>183.57</v>
      </c>
      <c r="H158" t="n">
        <v>-0</v>
      </c>
      <c r="I158" t="n">
        <v>0.02</v>
      </c>
      <c r="J158" t="n">
        <v>2.38</v>
      </c>
      <c r="K158" t="n">
        <v>448.57</v>
      </c>
      <c r="L158" t="n">
        <v>441.11</v>
      </c>
      <c r="M158" t="n">
        <v>-1.66</v>
      </c>
      <c r="N158" t="inlineStr">
        <is>
          <t>-1.66%</t>
        </is>
      </c>
    </row>
    <row r="159">
      <c r="A159" s="2" t="n">
        <v>45026</v>
      </c>
      <c r="B159" t="n">
        <v>179.94</v>
      </c>
      <c r="C159" t="n">
        <v>185.1</v>
      </c>
      <c r="D159" t="n">
        <v>176.11</v>
      </c>
      <c r="E159" t="n">
        <v>184.51</v>
      </c>
      <c r="F159" t="n">
        <v>142154600</v>
      </c>
      <c r="G159" t="n">
        <v>181.42</v>
      </c>
      <c r="H159" t="n">
        <v>-0</v>
      </c>
      <c r="I159" t="n">
        <v>0.02</v>
      </c>
      <c r="J159" t="n">
        <v>2.4</v>
      </c>
      <c r="K159" t="n">
        <v>451.43</v>
      </c>
      <c r="L159" t="n">
        <v>442.66</v>
      </c>
      <c r="M159" t="n">
        <v>-1.94</v>
      </c>
      <c r="N159" t="inlineStr">
        <is>
          <t>-1.94%</t>
        </is>
      </c>
    </row>
    <row r="160">
      <c r="A160" s="2" t="n">
        <v>45027</v>
      </c>
      <c r="B160" t="n">
        <v>186.69</v>
      </c>
      <c r="C160" t="n">
        <v>189.19</v>
      </c>
      <c r="D160" t="n">
        <v>185.65</v>
      </c>
      <c r="E160" t="n">
        <v>186.79</v>
      </c>
      <c r="F160" t="n">
        <v>115770900</v>
      </c>
      <c r="G160" t="n">
        <v>187.08</v>
      </c>
      <c r="H160" t="n">
        <v>0.01</v>
      </c>
      <c r="I160" t="n">
        <v>0.02</v>
      </c>
      <c r="J160" t="n">
        <v>2.41</v>
      </c>
      <c r="K160" t="n">
        <v>454.29</v>
      </c>
      <c r="L160" t="n">
        <v>450.98</v>
      </c>
      <c r="M160" t="n">
        <v>-0.73</v>
      </c>
      <c r="N160" t="inlineStr">
        <is>
          <t>-0.73%</t>
        </is>
      </c>
    </row>
    <row r="161">
      <c r="A161" s="2" t="n">
        <v>45028</v>
      </c>
      <c r="B161" t="n">
        <v>190.74</v>
      </c>
      <c r="C161" t="n">
        <v>191.58</v>
      </c>
      <c r="D161" t="n">
        <v>180.31</v>
      </c>
      <c r="E161" t="n">
        <v>180.54</v>
      </c>
      <c r="F161" t="n">
        <v>150256300</v>
      </c>
      <c r="G161" t="n">
        <v>185.79</v>
      </c>
      <c r="H161" t="n">
        <v>-0.03</v>
      </c>
      <c r="I161" t="n">
        <v>0.02</v>
      </c>
      <c r="J161" t="n">
        <v>2.43</v>
      </c>
      <c r="K161" t="n">
        <v>457.14</v>
      </c>
      <c r="L161" t="n">
        <v>438.75</v>
      </c>
      <c r="M161" t="n">
        <v>-4.02</v>
      </c>
      <c r="N161" t="inlineStr">
        <is>
          <t>-4.02%</t>
        </is>
      </c>
    </row>
    <row r="162">
      <c r="A162" s="2" t="n">
        <v>45029</v>
      </c>
      <c r="B162" t="n">
        <v>182.96</v>
      </c>
      <c r="C162" t="n">
        <v>186.5</v>
      </c>
      <c r="D162" t="n">
        <v>180.94</v>
      </c>
      <c r="E162" t="n">
        <v>185.9</v>
      </c>
      <c r="F162" t="n">
        <v>112933000</v>
      </c>
      <c r="G162" t="n">
        <v>184.08</v>
      </c>
      <c r="H162" t="n">
        <v>0.03</v>
      </c>
      <c r="I162" t="n">
        <v>0.02</v>
      </c>
      <c r="J162" t="n">
        <v>2.45</v>
      </c>
      <c r="K162" t="n">
        <v>460</v>
      </c>
      <c r="L162" t="n">
        <v>454.64</v>
      </c>
      <c r="M162" t="n">
        <v>-1.17</v>
      </c>
      <c r="N162" t="inlineStr">
        <is>
          <t>-1.17%</t>
        </is>
      </c>
    </row>
    <row r="163">
      <c r="A163" s="2" t="n">
        <v>45030</v>
      </c>
      <c r="B163" t="n">
        <v>183.95</v>
      </c>
      <c r="C163" t="n">
        <v>186.28</v>
      </c>
      <c r="D163" t="n">
        <v>182.01</v>
      </c>
      <c r="E163" t="n">
        <v>185</v>
      </c>
      <c r="F163" t="n">
        <v>96438700</v>
      </c>
      <c r="G163" t="n">
        <v>184.31</v>
      </c>
      <c r="H163" t="n">
        <v>-0</v>
      </c>
      <c r="I163" t="n">
        <v>0.02</v>
      </c>
      <c r="J163" t="n">
        <v>2.46</v>
      </c>
      <c r="K163" t="n">
        <v>462.86</v>
      </c>
      <c r="L163" t="n">
        <v>455.29</v>
      </c>
      <c r="M163" t="n">
        <v>-1.63</v>
      </c>
      <c r="N163" t="inlineStr">
        <is>
          <t>-1.63%</t>
        </is>
      </c>
    </row>
    <row r="164">
      <c r="A164" s="2" t="n">
        <v>45033</v>
      </c>
      <c r="B164" t="n">
        <v>186.32</v>
      </c>
      <c r="C164" t="n">
        <v>189.69</v>
      </c>
      <c r="D164" t="n">
        <v>182.69</v>
      </c>
      <c r="E164" t="n">
        <v>187.04</v>
      </c>
      <c r="F164" t="n">
        <v>116662200</v>
      </c>
      <c r="G164" t="n">
        <v>186.44</v>
      </c>
      <c r="H164" t="n">
        <v>0.01</v>
      </c>
      <c r="I164" t="n">
        <v>0.02</v>
      </c>
      <c r="J164" t="n">
        <v>2.48</v>
      </c>
      <c r="K164" t="n">
        <v>465.71</v>
      </c>
      <c r="L164" t="n">
        <v>463.17</v>
      </c>
      <c r="M164" t="n">
        <v>-0.55</v>
      </c>
      <c r="N164" t="inlineStr">
        <is>
          <t>-0.55%</t>
        </is>
      </c>
    </row>
    <row r="165">
      <c r="A165" s="2" t="n">
        <v>45034</v>
      </c>
      <c r="B165" t="n">
        <v>187.15</v>
      </c>
      <c r="C165" t="n">
        <v>187.69</v>
      </c>
      <c r="D165" t="n">
        <v>183.58</v>
      </c>
      <c r="E165" t="n">
        <v>184.31</v>
      </c>
      <c r="F165" t="n">
        <v>92067000</v>
      </c>
      <c r="G165" t="n">
        <v>185.68</v>
      </c>
      <c r="H165" t="n">
        <v>-0.01</v>
      </c>
      <c r="I165" t="n">
        <v>0.02</v>
      </c>
      <c r="J165" t="n">
        <v>2.49</v>
      </c>
      <c r="K165" t="n">
        <v>468.57</v>
      </c>
      <c r="L165" t="n">
        <v>459.27</v>
      </c>
      <c r="M165" t="n">
        <v>-1.99</v>
      </c>
      <c r="N165" t="inlineStr">
        <is>
          <t>-1.99%</t>
        </is>
      </c>
    </row>
    <row r="166">
      <c r="A166" s="2" t="n">
        <v>45035</v>
      </c>
      <c r="B166" t="n">
        <v>179.1</v>
      </c>
      <c r="C166" t="n">
        <v>183.5</v>
      </c>
      <c r="D166" t="n">
        <v>177.65</v>
      </c>
      <c r="E166" t="n">
        <v>180.59</v>
      </c>
      <c r="F166" t="n">
        <v>125732700</v>
      </c>
      <c r="G166" t="n">
        <v>180.21</v>
      </c>
      <c r="H166" t="n">
        <v>-0.02</v>
      </c>
      <c r="I166" t="n">
        <v>0.02</v>
      </c>
      <c r="J166" t="n">
        <v>2.51</v>
      </c>
      <c r="K166" t="n">
        <v>471.43</v>
      </c>
      <c r="L166" t="n">
        <v>452.85</v>
      </c>
      <c r="M166" t="n">
        <v>-3.94</v>
      </c>
      <c r="N166" t="inlineStr">
        <is>
          <t>-3.94%</t>
        </is>
      </c>
    </row>
    <row r="167">
      <c r="A167" s="2" t="n">
        <v>45036</v>
      </c>
      <c r="B167" t="n">
        <v>166.17</v>
      </c>
      <c r="C167" t="n">
        <v>169.7</v>
      </c>
      <c r="D167" t="n">
        <v>160.56</v>
      </c>
      <c r="E167" t="n">
        <v>162.99</v>
      </c>
      <c r="F167" t="n">
        <v>210970800</v>
      </c>
      <c r="G167" t="n">
        <v>164.85</v>
      </c>
      <c r="H167" t="n">
        <v>-0.1</v>
      </c>
      <c r="I167" t="n">
        <v>0.02</v>
      </c>
      <c r="J167" t="n">
        <v>2.53</v>
      </c>
      <c r="K167" t="n">
        <v>474.29</v>
      </c>
      <c r="L167" t="n">
        <v>411.58</v>
      </c>
      <c r="M167" t="n">
        <v>-13.22</v>
      </c>
      <c r="N167" t="inlineStr">
        <is>
          <t>-13.22%</t>
        </is>
      </c>
    </row>
    <row r="168">
      <c r="A168" s="2" t="n">
        <v>45037</v>
      </c>
      <c r="B168" t="n">
        <v>164.8</v>
      </c>
      <c r="C168" t="n">
        <v>166</v>
      </c>
      <c r="D168" t="n">
        <v>161.32</v>
      </c>
      <c r="E168" t="n">
        <v>165.08</v>
      </c>
      <c r="F168" t="n">
        <v>123539000</v>
      </c>
      <c r="G168" t="n">
        <v>164.3</v>
      </c>
      <c r="H168" t="n">
        <v>0.01</v>
      </c>
      <c r="I168" t="n">
        <v>0.02</v>
      </c>
      <c r="J168" t="n">
        <v>2.54</v>
      </c>
      <c r="K168" t="n">
        <v>477.14</v>
      </c>
      <c r="L168" t="n">
        <v>419.71</v>
      </c>
      <c r="M168" t="n">
        <v>-12.04</v>
      </c>
      <c r="N168" t="inlineStr">
        <is>
          <t>-12.04%</t>
        </is>
      </c>
    </row>
    <row r="169">
      <c r="A169" s="2" t="n">
        <v>45040</v>
      </c>
      <c r="B169" t="n">
        <v>164.65</v>
      </c>
      <c r="C169" t="n">
        <v>165.65</v>
      </c>
      <c r="D169" t="n">
        <v>158.61</v>
      </c>
      <c r="E169" t="n">
        <v>162.55</v>
      </c>
      <c r="F169" t="n">
        <v>140006600</v>
      </c>
      <c r="G169" t="n">
        <v>162.86</v>
      </c>
      <c r="H169" t="n">
        <v>-0.02</v>
      </c>
      <c r="I169" t="n">
        <v>0.02</v>
      </c>
      <c r="J169" t="n">
        <v>2.56</v>
      </c>
      <c r="K169" t="n">
        <v>480</v>
      </c>
      <c r="L169" t="n">
        <v>416.14</v>
      </c>
      <c r="M169" t="n">
        <v>-13.31</v>
      </c>
      <c r="N169" t="inlineStr">
        <is>
          <t>-13.31%</t>
        </is>
      </c>
    </row>
    <row r="170">
      <c r="A170" s="2" t="n">
        <v>45041</v>
      </c>
      <c r="B170" t="n">
        <v>159.82</v>
      </c>
      <c r="C170" t="n">
        <v>163.47</v>
      </c>
      <c r="D170" t="n">
        <v>158.75</v>
      </c>
      <c r="E170" t="n">
        <v>160.67</v>
      </c>
      <c r="F170" t="n">
        <v>121999300</v>
      </c>
      <c r="G170" t="n">
        <v>160.68</v>
      </c>
      <c r="H170" t="n">
        <v>-0.01</v>
      </c>
      <c r="I170" t="n">
        <v>0.02</v>
      </c>
      <c r="J170" t="n">
        <v>2.58</v>
      </c>
      <c r="K170" t="n">
        <v>482.86</v>
      </c>
      <c r="L170" t="n">
        <v>414.18</v>
      </c>
      <c r="M170" t="n">
        <v>-14.22</v>
      </c>
      <c r="N170" t="inlineStr">
        <is>
          <t>-14.22%</t>
        </is>
      </c>
    </row>
    <row r="171">
      <c r="A171" s="2" t="n">
        <v>45042</v>
      </c>
      <c r="B171" t="n">
        <v>160.29</v>
      </c>
      <c r="C171" t="n">
        <v>160.67</v>
      </c>
      <c r="D171" t="n">
        <v>153.14</v>
      </c>
      <c r="E171" t="n">
        <v>153.75</v>
      </c>
      <c r="F171" t="n">
        <v>153364100</v>
      </c>
      <c r="G171" t="n">
        <v>156.96</v>
      </c>
      <c r="H171" t="n">
        <v>-0.04</v>
      </c>
      <c r="I171" t="n">
        <v>0.02</v>
      </c>
      <c r="J171" t="n">
        <v>2.6</v>
      </c>
      <c r="K171" t="n">
        <v>485.71</v>
      </c>
      <c r="L171" t="n">
        <v>399.2</v>
      </c>
      <c r="M171" t="n">
        <v>-17.81</v>
      </c>
      <c r="N171" t="inlineStr">
        <is>
          <t>-17.81%</t>
        </is>
      </c>
    </row>
    <row r="172">
      <c r="A172" s="2" t="n">
        <v>45043</v>
      </c>
      <c r="B172" t="n">
        <v>152.64</v>
      </c>
      <c r="C172" t="n">
        <v>160.48</v>
      </c>
      <c r="D172" t="n">
        <v>152.37</v>
      </c>
      <c r="E172" t="n">
        <v>160.19</v>
      </c>
      <c r="F172" t="n">
        <v>127015200</v>
      </c>
      <c r="G172" t="n">
        <v>156.42</v>
      </c>
      <c r="H172" t="n">
        <v>0.04</v>
      </c>
      <c r="I172" t="n">
        <v>0.02</v>
      </c>
      <c r="J172" t="n">
        <v>2.61</v>
      </c>
      <c r="K172" t="n">
        <v>488.57</v>
      </c>
      <c r="L172" t="n">
        <v>418.78</v>
      </c>
      <c r="M172" t="n">
        <v>-14.29</v>
      </c>
      <c r="N172" t="inlineStr">
        <is>
          <t>-14.29%</t>
        </is>
      </c>
    </row>
    <row r="173">
      <c r="A173" s="2" t="n">
        <v>45044</v>
      </c>
      <c r="B173" t="n">
        <v>160.9</v>
      </c>
      <c r="C173" t="n">
        <v>165</v>
      </c>
      <c r="D173" t="n">
        <v>157.32</v>
      </c>
      <c r="E173" t="n">
        <v>164.31</v>
      </c>
      <c r="F173" t="n">
        <v>122515800</v>
      </c>
      <c r="G173" t="n">
        <v>161.88</v>
      </c>
      <c r="H173" t="n">
        <v>0.03</v>
      </c>
      <c r="I173" t="n">
        <v>0.02</v>
      </c>
      <c r="J173" t="n">
        <v>2.63</v>
      </c>
      <c r="K173" t="n">
        <v>491.43</v>
      </c>
      <c r="L173" t="n">
        <v>432.4</v>
      </c>
      <c r="M173" t="n">
        <v>-12.01</v>
      </c>
      <c r="N173" t="inlineStr">
        <is>
          <t>-12.01%</t>
        </is>
      </c>
    </row>
    <row r="174">
      <c r="A174" s="2" t="n">
        <v>45047</v>
      </c>
      <c r="B174" t="n">
        <v>163.17</v>
      </c>
      <c r="C174" t="n">
        <v>163.28</v>
      </c>
      <c r="D174" t="n">
        <v>158.83</v>
      </c>
      <c r="E174" t="n">
        <v>161.83</v>
      </c>
      <c r="F174" t="n">
        <v>109015000</v>
      </c>
      <c r="G174" t="n">
        <v>161.78</v>
      </c>
      <c r="H174" t="n">
        <v>-0.02</v>
      </c>
      <c r="I174" t="n">
        <v>0.02</v>
      </c>
      <c r="J174" t="n">
        <v>2.65</v>
      </c>
      <c r="K174" t="n">
        <v>494.29</v>
      </c>
      <c r="L174" t="n">
        <v>428.73</v>
      </c>
      <c r="M174" t="n">
        <v>-13.26</v>
      </c>
      <c r="N174" t="inlineStr">
        <is>
          <t>-13.26%</t>
        </is>
      </c>
    </row>
    <row r="175">
      <c r="A175" s="2" t="n">
        <v>45048</v>
      </c>
      <c r="B175" t="n">
        <v>161.88</v>
      </c>
      <c r="C175" t="n">
        <v>165.49</v>
      </c>
      <c r="D175" t="n">
        <v>158.93</v>
      </c>
      <c r="E175" t="n">
        <v>160.31</v>
      </c>
      <c r="F175" t="n">
        <v>128259700</v>
      </c>
      <c r="G175" t="n">
        <v>161.65</v>
      </c>
      <c r="H175" t="n">
        <v>-0.01</v>
      </c>
      <c r="I175" t="n">
        <v>0.02</v>
      </c>
      <c r="J175" t="n">
        <v>2.67</v>
      </c>
      <c r="K175" t="n">
        <v>497.14</v>
      </c>
      <c r="L175" t="n">
        <v>427.57</v>
      </c>
      <c r="M175" t="n">
        <v>-14</v>
      </c>
      <c r="N175" t="inlineStr">
        <is>
          <t>-14.00%</t>
        </is>
      </c>
    </row>
    <row r="176">
      <c r="A176" s="2" t="n">
        <v>45049</v>
      </c>
      <c r="B176" t="n">
        <v>160.01</v>
      </c>
      <c r="C176" t="n">
        <v>165</v>
      </c>
      <c r="D176" t="n">
        <v>159.91</v>
      </c>
      <c r="E176" t="n">
        <v>160.61</v>
      </c>
      <c r="F176" t="n">
        <v>119728000</v>
      </c>
      <c r="G176" t="n">
        <v>161.38</v>
      </c>
      <c r="H176" t="n">
        <v>0</v>
      </c>
      <c r="I176" t="n">
        <v>0.02</v>
      </c>
      <c r="J176" t="n">
        <v>2.68</v>
      </c>
      <c r="K176" t="n">
        <v>500</v>
      </c>
      <c r="L176" t="n">
        <v>431.22</v>
      </c>
      <c r="M176" t="n">
        <v>-13.76</v>
      </c>
      <c r="N176" t="inlineStr">
        <is>
          <t>-13.76%</t>
        </is>
      </c>
    </row>
    <row r="177">
      <c r="A177" s="2" t="n">
        <v>45050</v>
      </c>
      <c r="B177" t="n">
        <v>162.71</v>
      </c>
      <c r="C177" t="n">
        <v>162.95</v>
      </c>
      <c r="D177" t="n">
        <v>159.65</v>
      </c>
      <c r="E177" t="n">
        <v>161.2</v>
      </c>
      <c r="F177" t="n">
        <v>95108500</v>
      </c>
      <c r="G177" t="n">
        <v>161.63</v>
      </c>
      <c r="H177" t="n">
        <v>0</v>
      </c>
      <c r="I177" t="n">
        <v>0.02</v>
      </c>
      <c r="J177" t="n">
        <v>2.7</v>
      </c>
      <c r="K177" t="n">
        <v>502.86</v>
      </c>
      <c r="L177" t="n">
        <v>435.66</v>
      </c>
      <c r="M177" t="n">
        <v>-13.36</v>
      </c>
      <c r="N177" t="inlineStr">
        <is>
          <t>-13.36%</t>
        </is>
      </c>
    </row>
    <row r="178">
      <c r="A178" s="2" t="n">
        <v>45051</v>
      </c>
      <c r="B178" t="n">
        <v>163.97</v>
      </c>
      <c r="C178" t="n">
        <v>170.79</v>
      </c>
      <c r="D178" t="n">
        <v>163.51</v>
      </c>
      <c r="E178" t="n">
        <v>170.06</v>
      </c>
      <c r="F178" t="n">
        <v>107607300</v>
      </c>
      <c r="G178" t="n">
        <v>167.08</v>
      </c>
      <c r="H178" t="n">
        <v>0.05</v>
      </c>
      <c r="I178" t="n">
        <v>0.02</v>
      </c>
      <c r="J178" t="n">
        <v>2.72</v>
      </c>
      <c r="K178" t="n">
        <v>505.71</v>
      </c>
      <c r="L178" t="n">
        <v>462.47</v>
      </c>
      <c r="M178" t="n">
        <v>-8.550000000000001</v>
      </c>
      <c r="N178" t="inlineStr">
        <is>
          <t>-8.55%</t>
        </is>
      </c>
    </row>
    <row r="179">
      <c r="A179" s="2" t="n">
        <v>45054</v>
      </c>
      <c r="B179" t="n">
        <v>173.72</v>
      </c>
      <c r="C179" t="n">
        <v>173.8</v>
      </c>
      <c r="D179" t="n">
        <v>169.19</v>
      </c>
      <c r="E179" t="n">
        <v>171.79</v>
      </c>
      <c r="F179" t="n">
        <v>112249400</v>
      </c>
      <c r="G179" t="n">
        <v>172.12</v>
      </c>
      <c r="H179" t="n">
        <v>0.01</v>
      </c>
      <c r="I179" t="n">
        <v>0.02</v>
      </c>
      <c r="J179" t="n">
        <v>2.74</v>
      </c>
      <c r="K179" t="n">
        <v>508.57</v>
      </c>
      <c r="L179" t="n">
        <v>470.03</v>
      </c>
      <c r="M179" t="n">
        <v>-7.58</v>
      </c>
      <c r="N179" t="inlineStr">
        <is>
          <t>-7.58%</t>
        </is>
      </c>
    </row>
    <row r="180">
      <c r="A180" s="2" t="n">
        <v>45055</v>
      </c>
      <c r="B180" t="n">
        <v>168.95</v>
      </c>
      <c r="C180" t="n">
        <v>169.82</v>
      </c>
      <c r="D180" t="n">
        <v>166.56</v>
      </c>
      <c r="E180" t="n">
        <v>169.15</v>
      </c>
      <c r="F180" t="n">
        <v>88965000</v>
      </c>
      <c r="G180" t="n">
        <v>168.62</v>
      </c>
      <c r="H180" t="n">
        <v>-0.02</v>
      </c>
      <c r="I180" t="n">
        <v>0.02</v>
      </c>
      <c r="J180" t="n">
        <v>2.75</v>
      </c>
      <c r="K180" t="n">
        <v>511.43</v>
      </c>
      <c r="L180" t="n">
        <v>465.66</v>
      </c>
      <c r="M180" t="n">
        <v>-8.949999999999999</v>
      </c>
      <c r="N180" t="inlineStr">
        <is>
          <t>-8.95%</t>
        </is>
      </c>
    </row>
    <row r="181">
      <c r="A181" s="2" t="n">
        <v>45056</v>
      </c>
      <c r="B181" t="n">
        <v>172.55</v>
      </c>
      <c r="C181" t="n">
        <v>174.43</v>
      </c>
      <c r="D181" t="n">
        <v>166.68</v>
      </c>
      <c r="E181" t="n">
        <v>168.54</v>
      </c>
      <c r="F181" t="n">
        <v>119840700</v>
      </c>
      <c r="G181" t="n">
        <v>170.55</v>
      </c>
      <c r="H181" t="n">
        <v>-0</v>
      </c>
      <c r="I181" t="n">
        <v>0.02</v>
      </c>
      <c r="J181" t="n">
        <v>2.77</v>
      </c>
      <c r="K181" t="n">
        <v>514.29</v>
      </c>
      <c r="L181" t="n">
        <v>466.84</v>
      </c>
      <c r="M181" t="n">
        <v>-9.23</v>
      </c>
      <c r="N181" t="inlineStr">
        <is>
          <t>-9.23%</t>
        </is>
      </c>
    </row>
    <row r="182">
      <c r="A182" s="2" t="n">
        <v>45057</v>
      </c>
      <c r="B182" t="n">
        <v>168.7</v>
      </c>
      <c r="C182" t="n">
        <v>173.57</v>
      </c>
      <c r="D182" t="n">
        <v>166.79</v>
      </c>
      <c r="E182" t="n">
        <v>172.08</v>
      </c>
      <c r="F182" t="n">
        <v>103889900</v>
      </c>
      <c r="G182" t="n">
        <v>170.28</v>
      </c>
      <c r="H182" t="n">
        <v>0.02</v>
      </c>
      <c r="I182" t="n">
        <v>0.02</v>
      </c>
      <c r="J182" t="n">
        <v>2.79</v>
      </c>
      <c r="K182" t="n">
        <v>517.14</v>
      </c>
      <c r="L182" t="n">
        <v>479.5</v>
      </c>
      <c r="M182" t="n">
        <v>-7.28</v>
      </c>
      <c r="N182" t="inlineStr">
        <is>
          <t>-7.28%</t>
        </is>
      </c>
    </row>
    <row r="183">
      <c r="A183" s="2" t="n">
        <v>45058</v>
      </c>
      <c r="B183" t="n">
        <v>176.07</v>
      </c>
      <c r="C183" t="n">
        <v>177.38</v>
      </c>
      <c r="D183" t="n">
        <v>167.23</v>
      </c>
      <c r="E183" t="n">
        <v>167.98</v>
      </c>
      <c r="F183" t="n">
        <v>157849600</v>
      </c>
      <c r="G183" t="n">
        <v>172.17</v>
      </c>
      <c r="H183" t="n">
        <v>-0.02</v>
      </c>
      <c r="I183" t="n">
        <v>0.02</v>
      </c>
      <c r="J183" t="n">
        <v>2.8</v>
      </c>
      <c r="K183" t="n">
        <v>520</v>
      </c>
      <c r="L183" t="n">
        <v>470.93</v>
      </c>
      <c r="M183" t="n">
        <v>-9.44</v>
      </c>
      <c r="N183" t="inlineStr">
        <is>
          <t>-9.44%</t>
        </is>
      </c>
    </row>
    <row r="184">
      <c r="A184" s="2" t="n">
        <v>45061</v>
      </c>
      <c r="B184" t="n">
        <v>167.66</v>
      </c>
      <c r="C184" t="n">
        <v>169.76</v>
      </c>
      <c r="D184" t="n">
        <v>164.55</v>
      </c>
      <c r="E184" t="n">
        <v>166.35</v>
      </c>
      <c r="F184" t="n">
        <v>105592500</v>
      </c>
      <c r="G184" t="n">
        <v>167.08</v>
      </c>
      <c r="H184" t="n">
        <v>-0.01</v>
      </c>
      <c r="I184" t="n">
        <v>0.02</v>
      </c>
      <c r="J184" t="n">
        <v>2.82</v>
      </c>
      <c r="K184" t="n">
        <v>522.86</v>
      </c>
      <c r="L184" t="n">
        <v>469.22</v>
      </c>
      <c r="M184" t="n">
        <v>-10.26</v>
      </c>
      <c r="N184" t="inlineStr">
        <is>
          <t>-10.26%</t>
        </is>
      </c>
    </row>
    <row r="185">
      <c r="A185" s="2" t="n">
        <v>45062</v>
      </c>
      <c r="B185" t="n">
        <v>165.65</v>
      </c>
      <c r="C185" t="n">
        <v>169.52</v>
      </c>
      <c r="D185" t="n">
        <v>164.35</v>
      </c>
      <c r="E185" t="n">
        <v>166.52</v>
      </c>
      <c r="F185" t="n">
        <v>98288800</v>
      </c>
      <c r="G185" t="n">
        <v>166.51</v>
      </c>
      <c r="H185" t="n">
        <v>0</v>
      </c>
      <c r="I185" t="n">
        <v>0.02</v>
      </c>
      <c r="J185" t="n">
        <v>2.84</v>
      </c>
      <c r="K185" t="n">
        <v>525.71</v>
      </c>
      <c r="L185" t="n">
        <v>472.56</v>
      </c>
      <c r="M185" t="n">
        <v>-10.11</v>
      </c>
      <c r="N185" t="inlineStr">
        <is>
          <t>-10.11%</t>
        </is>
      </c>
    </row>
    <row r="186">
      <c r="A186" s="2" t="n">
        <v>45063</v>
      </c>
      <c r="B186" t="n">
        <v>168.41</v>
      </c>
      <c r="C186" t="n">
        <v>174.5</v>
      </c>
      <c r="D186" t="n">
        <v>167.19</v>
      </c>
      <c r="E186" t="n">
        <v>173.86</v>
      </c>
      <c r="F186" t="n">
        <v>125473600</v>
      </c>
      <c r="G186" t="n">
        <v>170.99</v>
      </c>
      <c r="H186" t="n">
        <v>0.04</v>
      </c>
      <c r="I186" t="n">
        <v>0.02</v>
      </c>
      <c r="J186" t="n">
        <v>2.85</v>
      </c>
      <c r="K186" t="n">
        <v>528.5700000000001</v>
      </c>
      <c r="L186" t="n">
        <v>496.25</v>
      </c>
      <c r="M186" t="n">
        <v>-6.12</v>
      </c>
      <c r="N186" t="inlineStr">
        <is>
          <t>-6.12%</t>
        </is>
      </c>
    </row>
    <row r="187">
      <c r="A187" s="2" t="n">
        <v>45064</v>
      </c>
      <c r="B187" t="n">
        <v>174.22</v>
      </c>
      <c r="C187" t="n">
        <v>177.06</v>
      </c>
      <c r="D187" t="n">
        <v>172.45</v>
      </c>
      <c r="E187" t="n">
        <v>176.89</v>
      </c>
      <c r="F187" t="n">
        <v>109520300</v>
      </c>
      <c r="G187" t="n">
        <v>175.15</v>
      </c>
      <c r="H187" t="n">
        <v>0.02</v>
      </c>
      <c r="I187" t="n">
        <v>0.02</v>
      </c>
      <c r="J187" t="n">
        <v>2.87</v>
      </c>
      <c r="K187" t="n">
        <v>531.4299999999999</v>
      </c>
      <c r="L187" t="n">
        <v>507.75</v>
      </c>
      <c r="M187" t="n">
        <v>-4.46</v>
      </c>
      <c r="N187" t="inlineStr">
        <is>
          <t>-4.46%</t>
        </is>
      </c>
    </row>
    <row r="188">
      <c r="A188" s="2" t="n">
        <v>45065</v>
      </c>
      <c r="B188" t="n">
        <v>177.17</v>
      </c>
      <c r="C188" t="n">
        <v>181.95</v>
      </c>
      <c r="D188" t="n">
        <v>176.31</v>
      </c>
      <c r="E188" t="n">
        <v>180.14</v>
      </c>
      <c r="F188" t="n">
        <v>136196700</v>
      </c>
      <c r="G188" t="n">
        <v>178.89</v>
      </c>
      <c r="H188" t="n">
        <v>0.02</v>
      </c>
      <c r="I188" t="n">
        <v>0.02</v>
      </c>
      <c r="J188" t="n">
        <v>2.89</v>
      </c>
      <c r="K188" t="n">
        <v>534.29</v>
      </c>
      <c r="L188" t="n">
        <v>519.9400000000001</v>
      </c>
      <c r="M188" t="n">
        <v>-2.69</v>
      </c>
      <c r="N188" t="inlineStr">
        <is>
          <t>-2.69%</t>
        </is>
      </c>
    </row>
    <row r="189">
      <c r="A189" s="2" t="n">
        <v>45068</v>
      </c>
      <c r="B189" t="n">
        <v>180.7</v>
      </c>
      <c r="C189" t="n">
        <v>189.32</v>
      </c>
      <c r="D189" t="n">
        <v>180.11</v>
      </c>
      <c r="E189" t="n">
        <v>188.87</v>
      </c>
      <c r="F189" t="n">
        <v>132001400</v>
      </c>
      <c r="G189" t="n">
        <v>184.75</v>
      </c>
      <c r="H189" t="n">
        <v>0.05</v>
      </c>
      <c r="I189" t="n">
        <v>0.02</v>
      </c>
      <c r="J189" t="n">
        <v>2.9</v>
      </c>
      <c r="K189" t="n">
        <v>537.14</v>
      </c>
      <c r="L189" t="n">
        <v>547.99</v>
      </c>
      <c r="M189" t="n">
        <v>2.02</v>
      </c>
      <c r="N189" t="inlineStr">
        <is>
          <t>+2.02%</t>
        </is>
      </c>
    </row>
    <row r="190">
      <c r="A190" s="2" t="n">
        <v>45069</v>
      </c>
      <c r="B190" t="n">
        <v>186.2</v>
      </c>
      <c r="C190" t="n">
        <v>192.96</v>
      </c>
      <c r="D190" t="n">
        <v>185.26</v>
      </c>
      <c r="E190" t="n">
        <v>185.77</v>
      </c>
      <c r="F190" t="n">
        <v>156952100</v>
      </c>
      <c r="G190" t="n">
        <v>187.55</v>
      </c>
      <c r="H190" t="n">
        <v>-0.02</v>
      </c>
      <c r="I190" t="n">
        <v>0.02</v>
      </c>
      <c r="J190" t="n">
        <v>2.92</v>
      </c>
      <c r="K190" t="n">
        <v>540</v>
      </c>
      <c r="L190" t="n">
        <v>541.85</v>
      </c>
      <c r="M190" t="n">
        <v>0.34</v>
      </c>
      <c r="N190" t="inlineStr">
        <is>
          <t>+0.34%</t>
        </is>
      </c>
    </row>
    <row r="191">
      <c r="A191" s="2" t="n">
        <v>45070</v>
      </c>
      <c r="B191" t="n">
        <v>182.23</v>
      </c>
      <c r="C191" t="n">
        <v>184.22</v>
      </c>
      <c r="D191" t="n">
        <v>178.22</v>
      </c>
      <c r="E191" t="n">
        <v>182.9</v>
      </c>
      <c r="F191" t="n">
        <v>137605100</v>
      </c>
      <c r="G191" t="n">
        <v>181.89</v>
      </c>
      <c r="H191" t="n">
        <v>-0.02</v>
      </c>
      <c r="I191" t="n">
        <v>0.02</v>
      </c>
      <c r="J191" t="n">
        <v>2.93</v>
      </c>
      <c r="K191" t="n">
        <v>542.86</v>
      </c>
      <c r="L191" t="n">
        <v>536.34</v>
      </c>
      <c r="M191" t="n">
        <v>-1.2</v>
      </c>
      <c r="N191" t="inlineStr">
        <is>
          <t>-1.20%</t>
        </is>
      </c>
    </row>
    <row r="192">
      <c r="A192" s="2" t="n">
        <v>45071</v>
      </c>
      <c r="B192" t="n">
        <v>186.54</v>
      </c>
      <c r="C192" t="n">
        <v>186.78</v>
      </c>
      <c r="D192" t="n">
        <v>180.58</v>
      </c>
      <c r="E192" t="n">
        <v>184.47</v>
      </c>
      <c r="F192" t="n">
        <v>96870700</v>
      </c>
      <c r="G192" t="n">
        <v>184.59</v>
      </c>
      <c r="H192" t="n">
        <v>0.01</v>
      </c>
      <c r="I192" t="n">
        <v>0.02</v>
      </c>
      <c r="J192" t="n">
        <v>2.95</v>
      </c>
      <c r="K192" t="n">
        <v>545.71</v>
      </c>
      <c r="L192" t="n">
        <v>543.8</v>
      </c>
      <c r="M192" t="n">
        <v>-0.35</v>
      </c>
      <c r="N192" t="inlineStr">
        <is>
          <t>-0.35%</t>
        </is>
      </c>
    </row>
    <row r="193">
      <c r="A193" s="2" t="n">
        <v>45072</v>
      </c>
      <c r="B193" t="n">
        <v>184.62</v>
      </c>
      <c r="C193" t="n">
        <v>198.6</v>
      </c>
      <c r="D193" t="n">
        <v>184.53</v>
      </c>
      <c r="E193" t="n">
        <v>193.17</v>
      </c>
      <c r="F193" t="n">
        <v>162061500</v>
      </c>
      <c r="G193" t="n">
        <v>190.23</v>
      </c>
      <c r="H193" t="n">
        <v>0.05</v>
      </c>
      <c r="I193" t="n">
        <v>0.01</v>
      </c>
      <c r="J193" t="n">
        <v>2.96</v>
      </c>
      <c r="K193" t="n">
        <v>548.5700000000001</v>
      </c>
      <c r="L193" t="n">
        <v>572.3099999999999</v>
      </c>
      <c r="M193" t="n">
        <v>4.33</v>
      </c>
      <c r="N193" t="inlineStr">
        <is>
          <t>+4.33%</t>
        </is>
      </c>
    </row>
    <row r="194">
      <c r="A194" s="2" t="n">
        <v>45076</v>
      </c>
      <c r="B194" t="n">
        <v>200.1</v>
      </c>
      <c r="C194" t="n">
        <v>204.48</v>
      </c>
      <c r="D194" t="n">
        <v>197.53</v>
      </c>
      <c r="E194" t="n">
        <v>201.16</v>
      </c>
      <c r="F194" t="n">
        <v>128818700</v>
      </c>
      <c r="G194" t="n">
        <v>200.82</v>
      </c>
      <c r="H194" t="n">
        <v>0.04</v>
      </c>
      <c r="I194" t="n">
        <v>0.01</v>
      </c>
      <c r="J194" t="n">
        <v>2.98</v>
      </c>
      <c r="K194" t="n">
        <v>551.4299999999999</v>
      </c>
      <c r="L194" t="n">
        <v>598.83</v>
      </c>
      <c r="M194" t="n">
        <v>8.6</v>
      </c>
      <c r="N194" t="inlineStr">
        <is>
          <t>+8.60%</t>
        </is>
      </c>
    </row>
    <row r="195">
      <c r="A195" s="2" t="n">
        <v>45077</v>
      </c>
      <c r="B195" t="n">
        <v>199.78</v>
      </c>
      <c r="C195" t="n">
        <v>203.95</v>
      </c>
      <c r="D195" t="n">
        <v>195.12</v>
      </c>
      <c r="E195" t="n">
        <v>203.93</v>
      </c>
      <c r="F195" t="n">
        <v>150711700</v>
      </c>
      <c r="G195" t="n">
        <v>200.69</v>
      </c>
      <c r="H195" t="n">
        <v>0.01</v>
      </c>
      <c r="I195" t="n">
        <v>0.01</v>
      </c>
      <c r="J195" t="n">
        <v>2.99</v>
      </c>
      <c r="K195" t="n">
        <v>554.29</v>
      </c>
      <c r="L195" t="n">
        <v>609.9400000000001</v>
      </c>
      <c r="M195" t="n">
        <v>10.04</v>
      </c>
      <c r="N195" t="inlineStr">
        <is>
          <t>+10.04%</t>
        </is>
      </c>
    </row>
    <row r="196">
      <c r="A196" s="2" t="n">
        <v>45078</v>
      </c>
      <c r="B196" t="n">
        <v>202.59</v>
      </c>
      <c r="C196" t="n">
        <v>209.8</v>
      </c>
      <c r="D196" t="n">
        <v>199.37</v>
      </c>
      <c r="E196" t="n">
        <v>207.52</v>
      </c>
      <c r="F196" t="n">
        <v>148029900</v>
      </c>
      <c r="G196" t="n">
        <v>204.82</v>
      </c>
      <c r="H196" t="n">
        <v>0.02</v>
      </c>
      <c r="I196" t="n">
        <v>0.01</v>
      </c>
      <c r="J196" t="n">
        <v>3</v>
      </c>
      <c r="K196" t="n">
        <v>557.14</v>
      </c>
      <c r="L196" t="n">
        <v>623.53</v>
      </c>
      <c r="M196" t="n">
        <v>11.92</v>
      </c>
      <c r="N196" t="inlineStr">
        <is>
          <t>+11.92%</t>
        </is>
      </c>
    </row>
    <row r="197">
      <c r="A197" s="2" t="n">
        <v>45079</v>
      </c>
      <c r="B197" t="n">
        <v>210.15</v>
      </c>
      <c r="C197" t="n">
        <v>217.25</v>
      </c>
      <c r="D197" t="n">
        <v>209.75</v>
      </c>
      <c r="E197" t="n">
        <v>213.97</v>
      </c>
      <c r="F197" t="n">
        <v>164398400</v>
      </c>
      <c r="G197" t="n">
        <v>212.78</v>
      </c>
      <c r="H197" t="n">
        <v>0.03</v>
      </c>
      <c r="I197" t="n">
        <v>0.01</v>
      </c>
      <c r="J197" t="n">
        <v>3.02</v>
      </c>
      <c r="K197" t="n">
        <v>560</v>
      </c>
      <c r="L197" t="n">
        <v>645.77</v>
      </c>
      <c r="M197" t="n">
        <v>15.32</v>
      </c>
      <c r="N197" t="inlineStr">
        <is>
          <t>+15.32%</t>
        </is>
      </c>
    </row>
    <row r="198">
      <c r="A198" s="2" t="n">
        <v>45082</v>
      </c>
      <c r="B198" t="n">
        <v>217.8</v>
      </c>
      <c r="C198" t="n">
        <v>221.29</v>
      </c>
      <c r="D198" t="n">
        <v>214.52</v>
      </c>
      <c r="E198" t="n">
        <v>217.61</v>
      </c>
      <c r="F198" t="n">
        <v>151143100</v>
      </c>
      <c r="G198" t="n">
        <v>217.81</v>
      </c>
      <c r="H198" t="n">
        <v>0.02</v>
      </c>
      <c r="I198" t="n">
        <v>0.01</v>
      </c>
      <c r="J198" t="n">
        <v>3.03</v>
      </c>
      <c r="K198" t="n">
        <v>562.86</v>
      </c>
      <c r="L198" t="n">
        <v>659.61</v>
      </c>
      <c r="M198" t="n">
        <v>17.19</v>
      </c>
      <c r="N198" t="inlineStr">
        <is>
          <t>+17.19%</t>
        </is>
      </c>
    </row>
    <row r="199">
      <c r="A199" s="2" t="n">
        <v>45083</v>
      </c>
      <c r="B199" t="n">
        <v>216.14</v>
      </c>
      <c r="C199" t="n">
        <v>221.91</v>
      </c>
      <c r="D199" t="n">
        <v>212.53</v>
      </c>
      <c r="E199" t="n">
        <v>221.31</v>
      </c>
      <c r="F199" t="n">
        <v>146911600</v>
      </c>
      <c r="G199" t="n">
        <v>217.97</v>
      </c>
      <c r="H199" t="n">
        <v>0.02</v>
      </c>
      <c r="I199" t="n">
        <v>0.01</v>
      </c>
      <c r="J199" t="n">
        <v>3.04</v>
      </c>
      <c r="K199" t="n">
        <v>565.71</v>
      </c>
      <c r="L199" t="n">
        <v>673.6900000000001</v>
      </c>
      <c r="M199" t="n">
        <v>19.09</v>
      </c>
      <c r="N199" t="inlineStr">
        <is>
          <t>+19.09%</t>
        </is>
      </c>
    </row>
    <row r="200">
      <c r="A200" s="2" t="n">
        <v>45084</v>
      </c>
      <c r="B200" t="n">
        <v>228</v>
      </c>
      <c r="C200" t="n">
        <v>230.83</v>
      </c>
      <c r="D200" t="n">
        <v>223.2</v>
      </c>
      <c r="E200" t="n">
        <v>224.57</v>
      </c>
      <c r="F200" t="n">
        <v>185710800</v>
      </c>
      <c r="G200" t="n">
        <v>226.65</v>
      </c>
      <c r="H200" t="n">
        <v>0.01</v>
      </c>
      <c r="I200" t="n">
        <v>0.01</v>
      </c>
      <c r="J200" t="n">
        <v>3.06</v>
      </c>
      <c r="K200" t="n">
        <v>568.5700000000001</v>
      </c>
      <c r="L200" t="n">
        <v>686.47</v>
      </c>
      <c r="M200" t="n">
        <v>20.74</v>
      </c>
      <c r="N200" t="inlineStr">
        <is>
          <t>+20.74%</t>
        </is>
      </c>
    </row>
    <row r="201">
      <c r="A201" s="2" t="n">
        <v>45085</v>
      </c>
      <c r="B201" t="n">
        <v>224.22</v>
      </c>
      <c r="C201" t="n">
        <v>235.23</v>
      </c>
      <c r="D201" t="n">
        <v>223.01</v>
      </c>
      <c r="E201" t="n">
        <v>234.86</v>
      </c>
      <c r="F201" t="n">
        <v>164489700</v>
      </c>
      <c r="G201" t="n">
        <v>229.33</v>
      </c>
      <c r="H201" t="n">
        <v>0.05</v>
      </c>
      <c r="I201" t="n">
        <v>0.01</v>
      </c>
      <c r="J201" t="n">
        <v>3.07</v>
      </c>
      <c r="K201" t="n">
        <v>571.4299999999999</v>
      </c>
      <c r="L201" t="n">
        <v>720.78</v>
      </c>
      <c r="M201" t="n">
        <v>26.14</v>
      </c>
      <c r="N201" t="inlineStr">
        <is>
          <t>+26.14%</t>
        </is>
      </c>
    </row>
    <row r="202">
      <c r="A202" s="2" t="n">
        <v>45086</v>
      </c>
      <c r="B202" t="n">
        <v>249.07</v>
      </c>
      <c r="C202" t="n">
        <v>252.42</v>
      </c>
      <c r="D202" t="n">
        <v>242.02</v>
      </c>
      <c r="E202" t="n">
        <v>244.4</v>
      </c>
      <c r="F202" t="n">
        <v>200242400</v>
      </c>
      <c r="G202" t="n">
        <v>246.98</v>
      </c>
      <c r="H202" t="n">
        <v>0.04</v>
      </c>
      <c r="I202" t="n">
        <v>0.01</v>
      </c>
      <c r="J202" t="n">
        <v>3.08</v>
      </c>
      <c r="K202" t="n">
        <v>574.29</v>
      </c>
      <c r="L202" t="n">
        <v>752.91</v>
      </c>
      <c r="M202" t="n">
        <v>31.1</v>
      </c>
      <c r="N202" t="inlineStr">
        <is>
          <t>+31.10%</t>
        </is>
      </c>
    </row>
    <row r="203">
      <c r="A203" s="2" t="n">
        <v>45089</v>
      </c>
      <c r="B203" t="n">
        <v>247.94</v>
      </c>
      <c r="C203" t="n">
        <v>250.97</v>
      </c>
      <c r="D203" t="n">
        <v>244.59</v>
      </c>
      <c r="E203" t="n">
        <v>249.83</v>
      </c>
      <c r="F203" t="n">
        <v>150337900</v>
      </c>
      <c r="G203" t="n">
        <v>248.33</v>
      </c>
      <c r="H203" t="n">
        <v>0.02</v>
      </c>
      <c r="I203" t="n">
        <v>0.01</v>
      </c>
      <c r="J203" t="n">
        <v>3.09</v>
      </c>
      <c r="K203" t="n">
        <v>577.14</v>
      </c>
      <c r="L203" t="n">
        <v>772.5</v>
      </c>
      <c r="M203" t="n">
        <v>33.85</v>
      </c>
      <c r="N203" t="inlineStr">
        <is>
          <t>+33.85%</t>
        </is>
      </c>
    </row>
    <row r="204">
      <c r="A204" s="2" t="n">
        <v>45090</v>
      </c>
      <c r="B204" t="n">
        <v>253.51</v>
      </c>
      <c r="C204" t="n">
        <v>259.68</v>
      </c>
      <c r="D204" t="n">
        <v>251.34</v>
      </c>
      <c r="E204" t="n">
        <v>258.71</v>
      </c>
      <c r="F204" t="n">
        <v>162384300</v>
      </c>
      <c r="G204" t="n">
        <v>255.81</v>
      </c>
      <c r="H204" t="n">
        <v>0.04</v>
      </c>
      <c r="I204" t="n">
        <v>0.01</v>
      </c>
      <c r="J204" t="n">
        <v>3.1</v>
      </c>
      <c r="K204" t="n">
        <v>580</v>
      </c>
      <c r="L204" t="n">
        <v>802.8099999999999</v>
      </c>
      <c r="M204" t="n">
        <v>38.42</v>
      </c>
      <c r="N204" t="inlineStr">
        <is>
          <t>+38.42%</t>
        </is>
      </c>
    </row>
    <row r="205">
      <c r="A205" s="2" t="n">
        <v>45091</v>
      </c>
      <c r="B205" t="n">
        <v>260.17</v>
      </c>
      <c r="C205" t="n">
        <v>261.57</v>
      </c>
      <c r="D205" t="n">
        <v>250.5</v>
      </c>
      <c r="E205" t="n">
        <v>256.79</v>
      </c>
      <c r="F205" t="n">
        <v>170575500</v>
      </c>
      <c r="G205" t="n">
        <v>257.26</v>
      </c>
      <c r="H205" t="n">
        <v>-0.01</v>
      </c>
      <c r="I205" t="n">
        <v>0.01</v>
      </c>
      <c r="J205" t="n">
        <v>3.11</v>
      </c>
      <c r="K205" t="n">
        <v>582.86</v>
      </c>
      <c r="L205" t="n">
        <v>799.71</v>
      </c>
      <c r="M205" t="n">
        <v>37.21</v>
      </c>
      <c r="N205" t="inlineStr">
        <is>
          <t>+37.21%</t>
        </is>
      </c>
    </row>
    <row r="206">
      <c r="A206" s="2" t="n">
        <v>45092</v>
      </c>
      <c r="B206" t="n">
        <v>248.4</v>
      </c>
      <c r="C206" t="n">
        <v>258.95</v>
      </c>
      <c r="D206" t="n">
        <v>247.29</v>
      </c>
      <c r="E206" t="n">
        <v>255.9</v>
      </c>
      <c r="F206" t="n">
        <v>160171200</v>
      </c>
      <c r="G206" t="n">
        <v>252.63</v>
      </c>
      <c r="H206" t="n">
        <v>-0</v>
      </c>
      <c r="I206" t="n">
        <v>0.01</v>
      </c>
      <c r="J206" t="n">
        <v>3.13</v>
      </c>
      <c r="K206" t="n">
        <v>585.71</v>
      </c>
      <c r="L206" t="n">
        <v>799.8</v>
      </c>
      <c r="M206" t="n">
        <v>36.55</v>
      </c>
      <c r="N206" t="inlineStr">
        <is>
          <t>+36.55%</t>
        </is>
      </c>
    </row>
    <row r="207">
      <c r="A207" s="2" t="n">
        <v>45093</v>
      </c>
      <c r="B207" t="n">
        <v>258.92</v>
      </c>
      <c r="C207" t="n">
        <v>263.6</v>
      </c>
      <c r="D207" t="n">
        <v>257.21</v>
      </c>
      <c r="E207" t="n">
        <v>260.54</v>
      </c>
      <c r="F207" t="n">
        <v>167915600</v>
      </c>
      <c r="G207" t="n">
        <v>260.07</v>
      </c>
      <c r="H207" t="n">
        <v>0.02</v>
      </c>
      <c r="I207" t="n">
        <v>0.01</v>
      </c>
      <c r="J207" t="n">
        <v>3.14</v>
      </c>
      <c r="K207" t="n">
        <v>588.5700000000001</v>
      </c>
      <c r="L207" t="n">
        <v>817.16</v>
      </c>
      <c r="M207" t="n">
        <v>38.84</v>
      </c>
      <c r="N207" t="inlineStr">
        <is>
          <t>+38.84%</t>
        </is>
      </c>
    </row>
    <row r="208">
      <c r="A208" s="2" t="n">
        <v>45097</v>
      </c>
      <c r="B208" t="n">
        <v>261.5</v>
      </c>
      <c r="C208" t="n">
        <v>274.75</v>
      </c>
      <c r="D208" t="n">
        <v>261.12</v>
      </c>
      <c r="E208" t="n">
        <v>274.45</v>
      </c>
      <c r="F208" t="n">
        <v>165611200</v>
      </c>
      <c r="G208" t="n">
        <v>267.96</v>
      </c>
      <c r="H208" t="n">
        <v>0.05</v>
      </c>
      <c r="I208" t="n">
        <v>0.01</v>
      </c>
      <c r="J208" t="n">
        <v>3.15</v>
      </c>
      <c r="K208" t="n">
        <v>591.4299999999999</v>
      </c>
      <c r="L208" t="n">
        <v>863.64</v>
      </c>
      <c r="M208" t="n">
        <v>46.03</v>
      </c>
      <c r="N208" t="inlineStr">
        <is>
          <t>+46.03%</t>
        </is>
      </c>
    </row>
    <row r="209">
      <c r="A209" s="2" t="n">
        <v>45098</v>
      </c>
      <c r="B209" t="n">
        <v>275.13</v>
      </c>
      <c r="C209" t="n">
        <v>276.99</v>
      </c>
      <c r="D209" t="n">
        <v>257.78</v>
      </c>
      <c r="E209" t="n">
        <v>259.46</v>
      </c>
      <c r="F209" t="n">
        <v>211797100</v>
      </c>
      <c r="G209" t="n">
        <v>267.34</v>
      </c>
      <c r="H209" t="n">
        <v>-0.05</v>
      </c>
      <c r="I209" t="n">
        <v>0.01</v>
      </c>
      <c r="J209" t="n">
        <v>3.16</v>
      </c>
      <c r="K209" t="n">
        <v>594.29</v>
      </c>
      <c r="L209" t="n">
        <v>819.33</v>
      </c>
      <c r="M209" t="n">
        <v>37.87</v>
      </c>
      <c r="N209" t="inlineStr">
        <is>
          <t>+37.87%</t>
        </is>
      </c>
    </row>
    <row r="210">
      <c r="A210" s="2" t="n">
        <v>45099</v>
      </c>
      <c r="B210" t="n">
        <v>250.77</v>
      </c>
      <c r="C210" t="n">
        <v>265</v>
      </c>
      <c r="D210" t="n">
        <v>248.25</v>
      </c>
      <c r="E210" t="n">
        <v>264.61</v>
      </c>
      <c r="F210" t="n">
        <v>166875900</v>
      </c>
      <c r="G210" t="n">
        <v>257.16</v>
      </c>
      <c r="H210" t="n">
        <v>0.02</v>
      </c>
      <c r="I210" t="n">
        <v>0.01</v>
      </c>
      <c r="J210" t="n">
        <v>3.17</v>
      </c>
      <c r="K210" t="n">
        <v>597.14</v>
      </c>
      <c r="L210" t="n">
        <v>838.45</v>
      </c>
      <c r="M210" t="n">
        <v>40.41</v>
      </c>
      <c r="N210" t="inlineStr">
        <is>
          <t>+40.41%</t>
        </is>
      </c>
    </row>
    <row r="211">
      <c r="A211" s="2" t="n">
        <v>45100</v>
      </c>
      <c r="B211" t="n">
        <v>259.29</v>
      </c>
      <c r="C211" t="n">
        <v>262.45</v>
      </c>
      <c r="D211" t="n">
        <v>252.8</v>
      </c>
      <c r="E211" t="n">
        <v>256.6</v>
      </c>
      <c r="F211" t="n">
        <v>177460800</v>
      </c>
      <c r="G211" t="n">
        <v>257.79</v>
      </c>
      <c r="H211" t="n">
        <v>-0.03</v>
      </c>
      <c r="I211" t="n">
        <v>0.01</v>
      </c>
      <c r="J211" t="n">
        <v>3.18</v>
      </c>
      <c r="K211" t="n">
        <v>600</v>
      </c>
      <c r="L211" t="n">
        <v>815.92</v>
      </c>
      <c r="M211" t="n">
        <v>35.99</v>
      </c>
      <c r="N211" t="inlineStr">
        <is>
          <t>+35.99%</t>
        </is>
      </c>
    </row>
    <row r="212">
      <c r="A212" s="2" t="n">
        <v>45103</v>
      </c>
      <c r="B212" t="n">
        <v>250.07</v>
      </c>
      <c r="C212" t="n">
        <v>258.37</v>
      </c>
      <c r="D212" t="n">
        <v>240.7</v>
      </c>
      <c r="E212" t="n">
        <v>241.05</v>
      </c>
      <c r="F212" t="n">
        <v>179990600</v>
      </c>
      <c r="G212" t="n">
        <v>247.55</v>
      </c>
      <c r="H212" t="n">
        <v>-0.06</v>
      </c>
      <c r="I212" t="n">
        <v>0.01</v>
      </c>
      <c r="J212" t="n">
        <v>3.19</v>
      </c>
      <c r="K212" t="n">
        <v>602.86</v>
      </c>
      <c r="L212" t="n">
        <v>769.34</v>
      </c>
      <c r="M212" t="n">
        <v>27.61</v>
      </c>
      <c r="N212" t="inlineStr">
        <is>
          <t>+27.61%</t>
        </is>
      </c>
    </row>
    <row r="213">
      <c r="A213" s="2" t="n">
        <v>45104</v>
      </c>
      <c r="B213" t="n">
        <v>243.24</v>
      </c>
      <c r="C213" t="n">
        <v>250.39</v>
      </c>
      <c r="D213" t="n">
        <v>240.85</v>
      </c>
      <c r="E213" t="n">
        <v>250.21</v>
      </c>
      <c r="F213" t="n">
        <v>164968200</v>
      </c>
      <c r="G213" t="n">
        <v>246.17</v>
      </c>
      <c r="H213" t="n">
        <v>0.04</v>
      </c>
      <c r="I213" t="n">
        <v>0.01</v>
      </c>
      <c r="J213" t="n">
        <v>3.2</v>
      </c>
      <c r="K213" t="n">
        <v>605.71</v>
      </c>
      <c r="L213" t="n">
        <v>801.4299999999999</v>
      </c>
      <c r="M213" t="n">
        <v>32.31</v>
      </c>
      <c r="N213" t="inlineStr">
        <is>
          <t>+32.31%</t>
        </is>
      </c>
    </row>
    <row r="214">
      <c r="A214" s="2" t="n">
        <v>45105</v>
      </c>
      <c r="B214" t="n">
        <v>249.7</v>
      </c>
      <c r="C214" t="n">
        <v>259.88</v>
      </c>
      <c r="D214" t="n">
        <v>248.89</v>
      </c>
      <c r="E214" t="n">
        <v>256.24</v>
      </c>
      <c r="F214" t="n">
        <v>159770800</v>
      </c>
      <c r="G214" t="n">
        <v>253.68</v>
      </c>
      <c r="H214" t="n">
        <v>0.02</v>
      </c>
      <c r="I214" t="n">
        <v>0.01</v>
      </c>
      <c r="J214" t="n">
        <v>3.21</v>
      </c>
      <c r="K214" t="n">
        <v>608.5700000000001</v>
      </c>
      <c r="L214" t="n">
        <v>823.6</v>
      </c>
      <c r="M214" t="n">
        <v>35.33</v>
      </c>
      <c r="N214" t="inlineStr">
        <is>
          <t>+35.33%</t>
        </is>
      </c>
    </row>
    <row r="215">
      <c r="A215" s="2" t="n">
        <v>45106</v>
      </c>
      <c r="B215" t="n">
        <v>258.03</v>
      </c>
      <c r="C215" t="n">
        <v>260.74</v>
      </c>
      <c r="D215" t="n">
        <v>253.61</v>
      </c>
      <c r="E215" t="n">
        <v>257.5</v>
      </c>
      <c r="F215" t="n">
        <v>131283400</v>
      </c>
      <c r="G215" t="n">
        <v>257.47</v>
      </c>
      <c r="H215" t="n">
        <v>0</v>
      </c>
      <c r="I215" t="n">
        <v>0.01</v>
      </c>
      <c r="J215" t="n">
        <v>3.23</v>
      </c>
      <c r="K215" t="n">
        <v>611.4299999999999</v>
      </c>
      <c r="L215" t="n">
        <v>830.51</v>
      </c>
      <c r="M215" t="n">
        <v>35.83</v>
      </c>
      <c r="N215" t="inlineStr">
        <is>
          <t>+35.83%</t>
        </is>
      </c>
    </row>
    <row r="216">
      <c r="A216" s="2" t="n">
        <v>45107</v>
      </c>
      <c r="B216" t="n">
        <v>260.6</v>
      </c>
      <c r="C216" t="n">
        <v>264.45</v>
      </c>
      <c r="D216" t="n">
        <v>259.89</v>
      </c>
      <c r="E216" t="n">
        <v>261.77</v>
      </c>
      <c r="F216" t="n">
        <v>112620800</v>
      </c>
      <c r="G216" t="n">
        <v>261.68</v>
      </c>
      <c r="H216" t="n">
        <v>0.02</v>
      </c>
      <c r="I216" t="n">
        <v>0.01</v>
      </c>
      <c r="J216" t="n">
        <v>3.24</v>
      </c>
      <c r="K216" t="n">
        <v>614.29</v>
      </c>
      <c r="L216" t="n">
        <v>847.14</v>
      </c>
      <c r="M216" t="n">
        <v>37.91</v>
      </c>
      <c r="N216" t="inlineStr">
        <is>
          <t>+37.91%</t>
        </is>
      </c>
    </row>
    <row r="217">
      <c r="A217" s="2" t="n">
        <v>45110</v>
      </c>
      <c r="B217" t="n">
        <v>276.49</v>
      </c>
      <c r="C217" t="n">
        <v>284.25</v>
      </c>
      <c r="D217" t="n">
        <v>275.11</v>
      </c>
      <c r="E217" t="n">
        <v>279.82</v>
      </c>
      <c r="F217" t="n">
        <v>119685900</v>
      </c>
      <c r="G217" t="n">
        <v>278.92</v>
      </c>
      <c r="H217" t="n">
        <v>0.07000000000000001</v>
      </c>
      <c r="I217" t="n">
        <v>0.01</v>
      </c>
      <c r="J217" t="n">
        <v>3.25</v>
      </c>
      <c r="K217" t="n">
        <v>617.14</v>
      </c>
      <c r="L217" t="n">
        <v>908.41</v>
      </c>
      <c r="M217" t="n">
        <v>47.2</v>
      </c>
      <c r="N217" t="inlineStr">
        <is>
          <t>+47.20%</t>
        </is>
      </c>
    </row>
    <row r="218">
      <c r="A218" s="2" t="n">
        <v>45112</v>
      </c>
      <c r="B218" t="n">
        <v>278.82</v>
      </c>
      <c r="C218" t="n">
        <v>283.85</v>
      </c>
      <c r="D218" t="n">
        <v>277.6</v>
      </c>
      <c r="E218" t="n">
        <v>282.48</v>
      </c>
      <c r="F218" t="n">
        <v>131530900</v>
      </c>
      <c r="G218" t="n">
        <v>280.69</v>
      </c>
      <c r="H218" t="n">
        <v>0.01</v>
      </c>
      <c r="I218" t="n">
        <v>0.01</v>
      </c>
      <c r="J218" t="n">
        <v>3.26</v>
      </c>
      <c r="K218" t="n">
        <v>620</v>
      </c>
      <c r="L218" t="n">
        <v>919.9</v>
      </c>
      <c r="M218" t="n">
        <v>48.37</v>
      </c>
      <c r="N218" t="inlineStr">
        <is>
          <t>+48.37%</t>
        </is>
      </c>
    </row>
    <row r="219">
      <c r="A219" s="2" t="n">
        <v>45113</v>
      </c>
      <c r="B219" t="n">
        <v>278.09</v>
      </c>
      <c r="C219" t="n">
        <v>279.97</v>
      </c>
      <c r="D219" t="n">
        <v>272.88</v>
      </c>
      <c r="E219" t="n">
        <v>276.54</v>
      </c>
      <c r="F219" t="n">
        <v>120332100</v>
      </c>
      <c r="G219" t="n">
        <v>276.87</v>
      </c>
      <c r="H219" t="n">
        <v>-0.02</v>
      </c>
      <c r="I219" t="n">
        <v>0.01</v>
      </c>
      <c r="J219" t="n">
        <v>3.27</v>
      </c>
      <c r="K219" t="n">
        <v>622.86</v>
      </c>
      <c r="L219" t="n">
        <v>903.41</v>
      </c>
      <c r="M219" t="n">
        <v>45.04</v>
      </c>
      <c r="N219" t="inlineStr">
        <is>
          <t>+45.04%</t>
        </is>
      </c>
    </row>
    <row r="220">
      <c r="A220" s="2" t="n">
        <v>45114</v>
      </c>
      <c r="B220" t="n">
        <v>278.43</v>
      </c>
      <c r="C220" t="n">
        <v>280.78</v>
      </c>
      <c r="D220" t="n">
        <v>273.77</v>
      </c>
      <c r="E220" t="n">
        <v>274.43</v>
      </c>
      <c r="F220" t="n">
        <v>113879200</v>
      </c>
      <c r="G220" t="n">
        <v>276.85</v>
      </c>
      <c r="H220" t="n">
        <v>-0.01</v>
      </c>
      <c r="I220" t="n">
        <v>0.01</v>
      </c>
      <c r="J220" t="n">
        <v>3.28</v>
      </c>
      <c r="K220" t="n">
        <v>625.71</v>
      </c>
      <c r="L220" t="n">
        <v>899.38</v>
      </c>
      <c r="M220" t="n">
        <v>43.74</v>
      </c>
      <c r="N220" t="inlineStr">
        <is>
          <t>+43.74%</t>
        </is>
      </c>
    </row>
    <row r="221">
      <c r="A221" s="2" t="n">
        <v>45117</v>
      </c>
      <c r="B221" t="n">
        <v>276.47</v>
      </c>
      <c r="C221" t="n">
        <v>277.52</v>
      </c>
      <c r="D221" t="n">
        <v>265.1</v>
      </c>
      <c r="E221" t="n">
        <v>269.61</v>
      </c>
      <c r="F221" t="n">
        <v>119425400</v>
      </c>
      <c r="G221" t="n">
        <v>272.17</v>
      </c>
      <c r="H221" t="n">
        <v>-0.02</v>
      </c>
      <c r="I221" t="n">
        <v>0.01</v>
      </c>
      <c r="J221" t="n">
        <v>3.29</v>
      </c>
      <c r="K221" t="n">
        <v>628.5700000000001</v>
      </c>
      <c r="L221" t="n">
        <v>886.4400000000001</v>
      </c>
      <c r="M221" t="n">
        <v>41.02</v>
      </c>
      <c r="N221" t="inlineStr">
        <is>
          <t>+41.02%</t>
        </is>
      </c>
    </row>
    <row r="222">
      <c r="A222" s="2" t="n">
        <v>45118</v>
      </c>
      <c r="B222" t="n">
        <v>268.65</v>
      </c>
      <c r="C222" t="n">
        <v>270.9</v>
      </c>
      <c r="D222" t="n">
        <v>266.37</v>
      </c>
      <c r="E222" t="n">
        <v>269.79</v>
      </c>
      <c r="F222" t="n">
        <v>91972400</v>
      </c>
      <c r="G222" t="n">
        <v>268.93</v>
      </c>
      <c r="H222" t="n">
        <v>0</v>
      </c>
      <c r="I222" t="n">
        <v>0.01</v>
      </c>
      <c r="J222" t="n">
        <v>3.3</v>
      </c>
      <c r="K222" t="n">
        <v>631.4299999999999</v>
      </c>
      <c r="L222" t="n">
        <v>889.89</v>
      </c>
      <c r="M222" t="n">
        <v>40.93</v>
      </c>
      <c r="N222" t="inlineStr">
        <is>
          <t>+40.93%</t>
        </is>
      </c>
    </row>
    <row r="223">
      <c r="A223" s="2" t="n">
        <v>45119</v>
      </c>
      <c r="B223" t="n">
        <v>276.33</v>
      </c>
      <c r="C223" t="n">
        <v>276.52</v>
      </c>
      <c r="D223" t="n">
        <v>271.46</v>
      </c>
      <c r="E223" t="n">
        <v>271.99</v>
      </c>
      <c r="F223" t="n">
        <v>95672100</v>
      </c>
      <c r="G223" t="n">
        <v>274.07</v>
      </c>
      <c r="H223" t="n">
        <v>0.01</v>
      </c>
      <c r="I223" t="n">
        <v>0.01</v>
      </c>
      <c r="J223" t="n">
        <v>3.31</v>
      </c>
      <c r="K223" t="n">
        <v>634.29</v>
      </c>
      <c r="L223" t="n">
        <v>900</v>
      </c>
      <c r="M223" t="n">
        <v>41.89</v>
      </c>
      <c r="N223" t="inlineStr">
        <is>
          <t>+41.89%</t>
        </is>
      </c>
    </row>
    <row r="224">
      <c r="A224" s="2" t="n">
        <v>45120</v>
      </c>
      <c r="B224" t="n">
        <v>274.59</v>
      </c>
      <c r="C224" t="n">
        <v>279.45</v>
      </c>
      <c r="D224" t="n">
        <v>270.6</v>
      </c>
      <c r="E224" t="n">
        <v>277.9</v>
      </c>
      <c r="F224" t="n">
        <v>112681500</v>
      </c>
      <c r="G224" t="n">
        <v>275.64</v>
      </c>
      <c r="H224" t="n">
        <v>0.02</v>
      </c>
      <c r="I224" t="n">
        <v>0.01</v>
      </c>
      <c r="J224" t="n">
        <v>3.32</v>
      </c>
      <c r="K224" t="n">
        <v>637.14</v>
      </c>
      <c r="L224" t="n">
        <v>922.41</v>
      </c>
      <c r="M224" t="n">
        <v>44.77</v>
      </c>
      <c r="N224" t="inlineStr">
        <is>
          <t>+44.77%</t>
        </is>
      </c>
    </row>
    <row r="225">
      <c r="A225" s="2" t="n">
        <v>45121</v>
      </c>
      <c r="B225" t="n">
        <v>277.01</v>
      </c>
      <c r="C225" t="n">
        <v>285.3</v>
      </c>
      <c r="D225" t="n">
        <v>276.31</v>
      </c>
      <c r="E225" t="n">
        <v>281.38</v>
      </c>
      <c r="F225" t="n">
        <v>120062400</v>
      </c>
      <c r="G225" t="n">
        <v>280</v>
      </c>
      <c r="H225" t="n">
        <v>0.01</v>
      </c>
      <c r="I225" t="n">
        <v>0.01</v>
      </c>
      <c r="J225" t="n">
        <v>3.33</v>
      </c>
      <c r="K225" t="n">
        <v>640</v>
      </c>
      <c r="L225" t="n">
        <v>936.8200000000001</v>
      </c>
      <c r="M225" t="n">
        <v>46.38</v>
      </c>
      <c r="N225" t="inlineStr">
        <is>
          <t>+46.38%</t>
        </is>
      </c>
    </row>
    <row r="226">
      <c r="A226" s="2" t="n">
        <v>45124</v>
      </c>
      <c r="B226" t="n">
        <v>286.63</v>
      </c>
      <c r="C226" t="n">
        <v>292.23</v>
      </c>
      <c r="D226" t="n">
        <v>283.57</v>
      </c>
      <c r="E226" t="n">
        <v>290.38</v>
      </c>
      <c r="F226" t="n">
        <v>131569600</v>
      </c>
      <c r="G226" t="n">
        <v>288.2</v>
      </c>
      <c r="H226" t="n">
        <v>0.03</v>
      </c>
      <c r="I226" t="n">
        <v>0.01</v>
      </c>
      <c r="J226" t="n">
        <v>3.34</v>
      </c>
      <c r="K226" t="n">
        <v>642.86</v>
      </c>
      <c r="L226" t="n">
        <v>969.64</v>
      </c>
      <c r="M226" t="n">
        <v>50.83</v>
      </c>
      <c r="N226" t="inlineStr">
        <is>
          <t>+50.83%</t>
        </is>
      </c>
    </row>
    <row r="227">
      <c r="A227" s="2" t="n">
        <v>45125</v>
      </c>
      <c r="B227" t="n">
        <v>290.15</v>
      </c>
      <c r="C227" t="n">
        <v>295.26</v>
      </c>
      <c r="D227" t="n">
        <v>286.01</v>
      </c>
      <c r="E227" t="n">
        <v>293.34</v>
      </c>
      <c r="F227" t="n">
        <v>112120300</v>
      </c>
      <c r="G227" t="n">
        <v>291.19</v>
      </c>
      <c r="H227" t="n">
        <v>0.01</v>
      </c>
      <c r="I227" t="n">
        <v>0.01</v>
      </c>
      <c r="J227" t="n">
        <v>3.35</v>
      </c>
      <c r="K227" t="n">
        <v>645.71</v>
      </c>
      <c r="L227" t="n">
        <v>982.38</v>
      </c>
      <c r="M227" t="n">
        <v>52.14</v>
      </c>
      <c r="N227" t="inlineStr">
        <is>
          <t>+52.14%</t>
        </is>
      </c>
    </row>
    <row r="228">
      <c r="A228" s="2" t="n">
        <v>45126</v>
      </c>
      <c r="B228" t="n">
        <v>296.04</v>
      </c>
      <c r="C228" t="n">
        <v>299.29</v>
      </c>
      <c r="D228" t="n">
        <v>289.52</v>
      </c>
      <c r="E228" t="n">
        <v>291.26</v>
      </c>
      <c r="F228" t="n">
        <v>142355400</v>
      </c>
      <c r="G228" t="n">
        <v>294.03</v>
      </c>
      <c r="H228" t="n">
        <v>-0.01</v>
      </c>
      <c r="I228" t="n">
        <v>0.01</v>
      </c>
      <c r="J228" t="n">
        <v>3.36</v>
      </c>
      <c r="K228" t="n">
        <v>648.5700000000001</v>
      </c>
      <c r="L228" t="n">
        <v>978.27</v>
      </c>
      <c r="M228" t="n">
        <v>50.84</v>
      </c>
      <c r="N228" t="inlineStr">
        <is>
          <t>+50.84%</t>
        </is>
      </c>
    </row>
    <row r="229">
      <c r="A229" s="2" t="n">
        <v>45127</v>
      </c>
      <c r="B229" t="n">
        <v>279.56</v>
      </c>
      <c r="C229" t="n">
        <v>280.93</v>
      </c>
      <c r="D229" t="n">
        <v>261.2</v>
      </c>
      <c r="E229" t="n">
        <v>262.9</v>
      </c>
      <c r="F229" t="n">
        <v>175158300</v>
      </c>
      <c r="G229" t="n">
        <v>271.15</v>
      </c>
      <c r="H229" t="n">
        <v>-0.1</v>
      </c>
      <c r="I229" t="n">
        <v>0.01</v>
      </c>
      <c r="J229" t="n">
        <v>3.37</v>
      </c>
      <c r="K229" t="n">
        <v>651.4299999999999</v>
      </c>
      <c r="L229" t="n">
        <v>885.88</v>
      </c>
      <c r="M229" t="n">
        <v>35.99</v>
      </c>
      <c r="N229" t="inlineStr">
        <is>
          <t>+35.99%</t>
        </is>
      </c>
    </row>
    <row r="230">
      <c r="A230" s="2" t="n">
        <v>45128</v>
      </c>
      <c r="B230" t="n">
        <v>268</v>
      </c>
      <c r="C230" t="n">
        <v>268</v>
      </c>
      <c r="D230" t="n">
        <v>255.8</v>
      </c>
      <c r="E230" t="n">
        <v>260.02</v>
      </c>
      <c r="F230" t="n">
        <v>161796100</v>
      </c>
      <c r="G230" t="n">
        <v>262.95</v>
      </c>
      <c r="H230" t="n">
        <v>-0.01</v>
      </c>
      <c r="I230" t="n">
        <v>0.01</v>
      </c>
      <c r="J230" t="n">
        <v>3.38</v>
      </c>
      <c r="K230" t="n">
        <v>654.29</v>
      </c>
      <c r="L230" t="n">
        <v>879.03</v>
      </c>
      <c r="M230" t="n">
        <v>34.35</v>
      </c>
      <c r="N230" t="inlineStr">
        <is>
          <t>+34.35%</t>
        </is>
      </c>
    </row>
    <row r="231">
      <c r="A231" s="2" t="n">
        <v>45131</v>
      </c>
      <c r="B231" t="n">
        <v>255.85</v>
      </c>
      <c r="C231" t="n">
        <v>269.85</v>
      </c>
      <c r="D231" t="n">
        <v>254.12</v>
      </c>
      <c r="E231" t="n">
        <v>269.06</v>
      </c>
      <c r="F231" t="n">
        <v>136508500</v>
      </c>
      <c r="G231" t="n">
        <v>262.22</v>
      </c>
      <c r="H231" t="n">
        <v>0.03</v>
      </c>
      <c r="I231" t="n">
        <v>0.01</v>
      </c>
      <c r="J231" t="n">
        <v>3.39</v>
      </c>
      <c r="K231" t="n">
        <v>657.14</v>
      </c>
      <c r="L231" t="n">
        <v>912.45</v>
      </c>
      <c r="M231" t="n">
        <v>38.85</v>
      </c>
      <c r="N231" t="inlineStr">
        <is>
          <t>+38.85%</t>
        </is>
      </c>
    </row>
    <row r="232">
      <c r="A232" s="2" t="n">
        <v>45132</v>
      </c>
      <c r="B232" t="n">
        <v>272.38</v>
      </c>
      <c r="C232" t="n">
        <v>272.9</v>
      </c>
      <c r="D232" t="n">
        <v>265</v>
      </c>
      <c r="E232" t="n">
        <v>265.28</v>
      </c>
      <c r="F232" t="n">
        <v>112757300</v>
      </c>
      <c r="G232" t="n">
        <v>268.89</v>
      </c>
      <c r="H232" t="n">
        <v>-0.01</v>
      </c>
      <c r="I232" t="n">
        <v>0.01</v>
      </c>
      <c r="J232" t="n">
        <v>3.4</v>
      </c>
      <c r="K232" t="n">
        <v>660</v>
      </c>
      <c r="L232" t="n">
        <v>902.49</v>
      </c>
      <c r="M232" t="n">
        <v>36.74</v>
      </c>
      <c r="N232" t="inlineStr">
        <is>
          <t>+36.74%</t>
        </is>
      </c>
    </row>
    <row r="233">
      <c r="A233" s="2" t="n">
        <v>45133</v>
      </c>
      <c r="B233" t="n">
        <v>263.25</v>
      </c>
      <c r="C233" t="n">
        <v>268.04</v>
      </c>
      <c r="D233" t="n">
        <v>261.75</v>
      </c>
      <c r="E233" t="n">
        <v>264.35</v>
      </c>
      <c r="F233" t="n">
        <v>95856200</v>
      </c>
      <c r="G233" t="n">
        <v>264.35</v>
      </c>
      <c r="H233" t="n">
        <v>-0</v>
      </c>
      <c r="I233" t="n">
        <v>0.01</v>
      </c>
      <c r="J233" t="n">
        <v>3.41</v>
      </c>
      <c r="K233" t="n">
        <v>662.86</v>
      </c>
      <c r="L233" t="n">
        <v>902.1799999999999</v>
      </c>
      <c r="M233" t="n">
        <v>36.1</v>
      </c>
      <c r="N233" t="inlineStr">
        <is>
          <t>+36.10%</t>
        </is>
      </c>
    </row>
    <row r="234">
      <c r="A234" s="2" t="n">
        <v>45134</v>
      </c>
      <c r="B234" t="n">
        <v>268.31</v>
      </c>
      <c r="C234" t="n">
        <v>269.13</v>
      </c>
      <c r="D234" t="n">
        <v>255.3</v>
      </c>
      <c r="E234" t="n">
        <v>255.71</v>
      </c>
      <c r="F234" t="n">
        <v>103697300</v>
      </c>
      <c r="G234" t="n">
        <v>262.11</v>
      </c>
      <c r="H234" t="n">
        <v>-0.03</v>
      </c>
      <c r="I234" t="n">
        <v>0.01</v>
      </c>
      <c r="J234" t="n">
        <v>3.42</v>
      </c>
      <c r="K234" t="n">
        <v>665.71</v>
      </c>
      <c r="L234" t="n">
        <v>875.55</v>
      </c>
      <c r="M234" t="n">
        <v>31.52</v>
      </c>
      <c r="N234" t="inlineStr">
        <is>
          <t>+31.52%</t>
        </is>
      </c>
    </row>
    <row r="235">
      <c r="A235" s="2" t="n">
        <v>45135</v>
      </c>
      <c r="B235" t="n">
        <v>259.86</v>
      </c>
      <c r="C235" t="n">
        <v>267.25</v>
      </c>
      <c r="D235" t="n">
        <v>258.23</v>
      </c>
      <c r="E235" t="n">
        <v>266.44</v>
      </c>
      <c r="F235" t="n">
        <v>111446000</v>
      </c>
      <c r="G235" t="n">
        <v>262.94</v>
      </c>
      <c r="H235" t="n">
        <v>0.04</v>
      </c>
      <c r="I235" t="n">
        <v>0.01</v>
      </c>
      <c r="J235" t="n">
        <v>3.43</v>
      </c>
      <c r="K235" t="n">
        <v>668.5700000000001</v>
      </c>
      <c r="L235" t="n">
        <v>915.15</v>
      </c>
      <c r="M235" t="n">
        <v>36.88</v>
      </c>
      <c r="N235" t="inlineStr">
        <is>
          <t>+36.88%</t>
        </is>
      </c>
    </row>
    <row r="236">
      <c r="A236" s="2" t="n">
        <v>45138</v>
      </c>
      <c r="B236" t="n">
        <v>267.48</v>
      </c>
      <c r="C236" t="n">
        <v>269.08</v>
      </c>
      <c r="D236" t="n">
        <v>263.78</v>
      </c>
      <c r="E236" t="n">
        <v>267.43</v>
      </c>
      <c r="F236" t="n">
        <v>84582200</v>
      </c>
      <c r="G236" t="n">
        <v>266.94</v>
      </c>
      <c r="H236" t="n">
        <v>0</v>
      </c>
      <c r="I236" t="n">
        <v>0.01</v>
      </c>
      <c r="J236" t="n">
        <v>3.45</v>
      </c>
      <c r="K236" t="n">
        <v>671.4299999999999</v>
      </c>
      <c r="L236" t="n">
        <v>921.4</v>
      </c>
      <c r="M236" t="n">
        <v>37.23</v>
      </c>
      <c r="N236" t="inlineStr">
        <is>
          <t>+37.23%</t>
        </is>
      </c>
    </row>
    <row r="237">
      <c r="A237" s="2" t="n">
        <v>45139</v>
      </c>
      <c r="B237" t="n">
        <v>266.26</v>
      </c>
      <c r="C237" t="n">
        <v>266.47</v>
      </c>
      <c r="D237" t="n">
        <v>260.25</v>
      </c>
      <c r="E237" t="n">
        <v>261.07</v>
      </c>
      <c r="F237" t="n">
        <v>83166000</v>
      </c>
      <c r="G237" t="n">
        <v>263.51</v>
      </c>
      <c r="H237" t="n">
        <v>-0.02</v>
      </c>
      <c r="I237" t="n">
        <v>0.01</v>
      </c>
      <c r="J237" t="n">
        <v>3.46</v>
      </c>
      <c r="K237" t="n">
        <v>674.29</v>
      </c>
      <c r="L237" t="n">
        <v>902.35</v>
      </c>
      <c r="M237" t="n">
        <v>33.82</v>
      </c>
      <c r="N237" t="inlineStr">
        <is>
          <t>+33.82%</t>
        </is>
      </c>
    </row>
    <row r="238">
      <c r="A238" s="2" t="n">
        <v>45140</v>
      </c>
      <c r="B238" t="n">
        <v>255.57</v>
      </c>
      <c r="C238" t="n">
        <v>259.52</v>
      </c>
      <c r="D238" t="n">
        <v>250.49</v>
      </c>
      <c r="E238" t="n">
        <v>254.11</v>
      </c>
      <c r="F238" t="n">
        <v>101752900</v>
      </c>
      <c r="G238" t="n">
        <v>254.92</v>
      </c>
      <c r="H238" t="n">
        <v>-0.03</v>
      </c>
      <c r="I238" t="n">
        <v>0.01</v>
      </c>
      <c r="J238" t="n">
        <v>3.47</v>
      </c>
      <c r="K238" t="n">
        <v>677.14</v>
      </c>
      <c r="L238" t="n">
        <v>881.15</v>
      </c>
      <c r="M238" t="n">
        <v>30.13</v>
      </c>
      <c r="N238" t="inlineStr">
        <is>
          <t>+30.13%</t>
        </is>
      </c>
    </row>
    <row r="239">
      <c r="A239" s="2" t="n">
        <v>45141</v>
      </c>
      <c r="B239" t="n">
        <v>252.04</v>
      </c>
      <c r="C239" t="n">
        <v>260.49</v>
      </c>
      <c r="D239" t="n">
        <v>252</v>
      </c>
      <c r="E239" t="n">
        <v>259.32</v>
      </c>
      <c r="F239" t="n">
        <v>97569100</v>
      </c>
      <c r="G239" t="n">
        <v>255.96</v>
      </c>
      <c r="H239" t="n">
        <v>0.02</v>
      </c>
      <c r="I239" t="n">
        <v>0.01</v>
      </c>
      <c r="J239" t="n">
        <v>3.48</v>
      </c>
      <c r="K239" t="n">
        <v>680</v>
      </c>
      <c r="L239" t="n">
        <v>902.0700000000001</v>
      </c>
      <c r="M239" t="n">
        <v>32.66</v>
      </c>
      <c r="N239" t="inlineStr">
        <is>
          <t>+32.66%</t>
        </is>
      </c>
    </row>
    <row r="240">
      <c r="A240" s="2" t="n">
        <v>45142</v>
      </c>
      <c r="B240" t="n">
        <v>260.97</v>
      </c>
      <c r="C240" t="n">
        <v>264.77</v>
      </c>
      <c r="D240" t="n">
        <v>253.11</v>
      </c>
      <c r="E240" t="n">
        <v>253.86</v>
      </c>
      <c r="F240" t="n">
        <v>99539900</v>
      </c>
      <c r="G240" t="n">
        <v>258.18</v>
      </c>
      <c r="H240" t="n">
        <v>-0.02</v>
      </c>
      <c r="I240" t="n">
        <v>0.01</v>
      </c>
      <c r="J240" t="n">
        <v>3.49</v>
      </c>
      <c r="K240" t="n">
        <v>682.86</v>
      </c>
      <c r="L240" t="n">
        <v>885.9400000000001</v>
      </c>
      <c r="M240" t="n">
        <v>29.74</v>
      </c>
      <c r="N240" t="inlineStr">
        <is>
          <t>+29.74%</t>
        </is>
      </c>
    </row>
    <row r="241">
      <c r="A241" s="2" t="n">
        <v>45145</v>
      </c>
      <c r="B241" t="n">
        <v>251.45</v>
      </c>
      <c r="C241" t="n">
        <v>253.65</v>
      </c>
      <c r="D241" t="n">
        <v>242.76</v>
      </c>
      <c r="E241" t="n">
        <v>251.45</v>
      </c>
      <c r="F241" t="n">
        <v>111097900</v>
      </c>
      <c r="G241" t="n">
        <v>249.83</v>
      </c>
      <c r="H241" t="n">
        <v>-0.01</v>
      </c>
      <c r="I241" t="n">
        <v>0.01</v>
      </c>
      <c r="J241" t="n">
        <v>3.5</v>
      </c>
      <c r="K241" t="n">
        <v>685.71</v>
      </c>
      <c r="L241" t="n">
        <v>880.38</v>
      </c>
      <c r="M241" t="n">
        <v>28.39</v>
      </c>
      <c r="N241" t="inlineStr">
        <is>
          <t>+28.39%</t>
        </is>
      </c>
    </row>
    <row r="242">
      <c r="A242" s="2" t="n">
        <v>45146</v>
      </c>
      <c r="B242" t="n">
        <v>247.45</v>
      </c>
      <c r="C242" t="n">
        <v>250.92</v>
      </c>
      <c r="D242" t="n">
        <v>245.01</v>
      </c>
      <c r="E242" t="n">
        <v>249.7</v>
      </c>
      <c r="F242" t="n">
        <v>96642200</v>
      </c>
      <c r="G242" t="n">
        <v>248.27</v>
      </c>
      <c r="H242" t="n">
        <v>-0.01</v>
      </c>
      <c r="I242" t="n">
        <v>0.01</v>
      </c>
      <c r="J242" t="n">
        <v>3.51</v>
      </c>
      <c r="K242" t="n">
        <v>688.5700000000001</v>
      </c>
      <c r="L242" t="n">
        <v>877.11</v>
      </c>
      <c r="M242" t="n">
        <v>27.38</v>
      </c>
      <c r="N242" t="inlineStr">
        <is>
          <t>+27.38%</t>
        </is>
      </c>
    </row>
    <row r="243">
      <c r="A243" s="2" t="n">
        <v>45147</v>
      </c>
      <c r="B243" t="n">
        <v>250.87</v>
      </c>
      <c r="C243" t="n">
        <v>251.1</v>
      </c>
      <c r="D243" t="n">
        <v>241.9</v>
      </c>
      <c r="E243" t="n">
        <v>242.19</v>
      </c>
      <c r="F243" t="n">
        <v>101596300</v>
      </c>
      <c r="G243" t="n">
        <v>246.51</v>
      </c>
      <c r="H243" t="n">
        <v>-0.03</v>
      </c>
      <c r="I243" t="n">
        <v>0.01</v>
      </c>
      <c r="J243" t="n">
        <v>3.52</v>
      </c>
      <c r="K243" t="n">
        <v>691.4299999999999</v>
      </c>
      <c r="L243" t="n">
        <v>853.59</v>
      </c>
      <c r="M243" t="n">
        <v>23.45</v>
      </c>
      <c r="N243" t="inlineStr">
        <is>
          <t>+23.45%</t>
        </is>
      </c>
    </row>
    <row r="244">
      <c r="A244" s="2" t="n">
        <v>45148</v>
      </c>
      <c r="B244" t="n">
        <v>245.4</v>
      </c>
      <c r="C244" t="n">
        <v>251.8</v>
      </c>
      <c r="D244" t="n">
        <v>243</v>
      </c>
      <c r="E244" t="n">
        <v>245.34</v>
      </c>
      <c r="F244" t="n">
        <v>109498600</v>
      </c>
      <c r="G244" t="n">
        <v>246.38</v>
      </c>
      <c r="H244" t="n">
        <v>0.01</v>
      </c>
      <c r="I244" t="n">
        <v>0.01</v>
      </c>
      <c r="J244" t="n">
        <v>3.54</v>
      </c>
      <c r="K244" t="n">
        <v>694.29</v>
      </c>
      <c r="L244" t="n">
        <v>867.55</v>
      </c>
      <c r="M244" t="n">
        <v>24.96</v>
      </c>
      <c r="N244" t="inlineStr">
        <is>
          <t>+24.96%</t>
        </is>
      </c>
    </row>
    <row r="245">
      <c r="A245" s="2" t="n">
        <v>45149</v>
      </c>
      <c r="B245" t="n">
        <v>241.77</v>
      </c>
      <c r="C245" t="n">
        <v>243.79</v>
      </c>
      <c r="D245" t="n">
        <v>238.02</v>
      </c>
      <c r="E245" t="n">
        <v>242.65</v>
      </c>
      <c r="F245" t="n">
        <v>99038600</v>
      </c>
      <c r="G245" t="n">
        <v>241.56</v>
      </c>
      <c r="H245" t="n">
        <v>-0.01</v>
      </c>
      <c r="I245" t="n">
        <v>0.01</v>
      </c>
      <c r="J245" t="n">
        <v>3.55</v>
      </c>
      <c r="K245" t="n">
        <v>697.14</v>
      </c>
      <c r="L245" t="n">
        <v>860.89</v>
      </c>
      <c r="M245" t="n">
        <v>23.49</v>
      </c>
      <c r="N245" t="inlineStr">
        <is>
          <t>+23.49%</t>
        </is>
      </c>
    </row>
    <row r="246">
      <c r="A246" s="2" t="n">
        <v>45152</v>
      </c>
      <c r="B246" t="n">
        <v>235.7</v>
      </c>
      <c r="C246" t="n">
        <v>240.66</v>
      </c>
      <c r="D246" t="n">
        <v>233.75</v>
      </c>
      <c r="E246" t="n">
        <v>239.76</v>
      </c>
      <c r="F246" t="n">
        <v>98595300</v>
      </c>
      <c r="G246" t="n">
        <v>237.47</v>
      </c>
      <c r="H246" t="n">
        <v>-0.01</v>
      </c>
      <c r="I246" t="n">
        <v>0.01</v>
      </c>
      <c r="J246" t="n">
        <v>3.56</v>
      </c>
      <c r="K246" t="n">
        <v>700</v>
      </c>
      <c r="L246" t="n">
        <v>853.5</v>
      </c>
      <c r="M246" t="n">
        <v>21.93</v>
      </c>
      <c r="N246" t="inlineStr">
        <is>
          <t>+21.93%</t>
        </is>
      </c>
    </row>
    <row r="247">
      <c r="A247" s="2" t="n">
        <v>45153</v>
      </c>
      <c r="B247" t="n">
        <v>238.73</v>
      </c>
      <c r="C247" t="n">
        <v>240.5</v>
      </c>
      <c r="D247" t="n">
        <v>232.61</v>
      </c>
      <c r="E247" t="n">
        <v>232.96</v>
      </c>
      <c r="F247" t="n">
        <v>88197600</v>
      </c>
      <c r="G247" t="n">
        <v>236.2</v>
      </c>
      <c r="H247" t="n">
        <v>-0.03</v>
      </c>
      <c r="I247" t="n">
        <v>0.01</v>
      </c>
      <c r="J247" t="n">
        <v>3.57</v>
      </c>
      <c r="K247" t="n">
        <v>702.86</v>
      </c>
      <c r="L247" t="n">
        <v>832.15</v>
      </c>
      <c r="M247" t="n">
        <v>18.4</v>
      </c>
      <c r="N247" t="inlineStr">
        <is>
          <t>+18.40%</t>
        </is>
      </c>
    </row>
    <row r="248">
      <c r="A248" s="2" t="n">
        <v>45154</v>
      </c>
      <c r="B248" t="n">
        <v>228.02</v>
      </c>
      <c r="C248" t="n">
        <v>233.97</v>
      </c>
      <c r="D248" t="n">
        <v>225.38</v>
      </c>
      <c r="E248" t="n">
        <v>225.6</v>
      </c>
      <c r="F248" t="n">
        <v>112484500</v>
      </c>
      <c r="G248" t="n">
        <v>228.24</v>
      </c>
      <c r="H248" t="n">
        <v>-0.03</v>
      </c>
      <c r="I248" t="n">
        <v>0.01</v>
      </c>
      <c r="J248" t="n">
        <v>3.58</v>
      </c>
      <c r="K248" t="n">
        <v>705.71</v>
      </c>
      <c r="L248" t="n">
        <v>808.71</v>
      </c>
      <c r="M248" t="n">
        <v>14.6</v>
      </c>
      <c r="N248" t="inlineStr">
        <is>
          <t>+14.60%</t>
        </is>
      </c>
    </row>
    <row r="249">
      <c r="A249" s="2" t="n">
        <v>45155</v>
      </c>
      <c r="B249" t="n">
        <v>226.06</v>
      </c>
      <c r="C249" t="n">
        <v>226.74</v>
      </c>
      <c r="D249" t="n">
        <v>218.83</v>
      </c>
      <c r="E249" t="n">
        <v>219.22</v>
      </c>
      <c r="F249" t="n">
        <v>120718400</v>
      </c>
      <c r="G249" t="n">
        <v>222.71</v>
      </c>
      <c r="H249" t="n">
        <v>-0.03</v>
      </c>
      <c r="I249" t="n">
        <v>0.01</v>
      </c>
      <c r="J249" t="n">
        <v>3.6</v>
      </c>
      <c r="K249" t="n">
        <v>708.5700000000001</v>
      </c>
      <c r="L249" t="n">
        <v>788.7</v>
      </c>
      <c r="M249" t="n">
        <v>11.31</v>
      </c>
      <c r="N249" t="inlineStr">
        <is>
          <t>+11.31%</t>
        </is>
      </c>
    </row>
    <row r="250">
      <c r="A250" s="2" t="n">
        <v>45156</v>
      </c>
      <c r="B250" t="n">
        <v>214.12</v>
      </c>
      <c r="C250" t="n">
        <v>217.58</v>
      </c>
      <c r="D250" t="n">
        <v>212.36</v>
      </c>
      <c r="E250" t="n">
        <v>215.49</v>
      </c>
      <c r="F250" t="n">
        <v>136276600</v>
      </c>
      <c r="G250" t="n">
        <v>214.89</v>
      </c>
      <c r="H250" t="n">
        <v>-0.02</v>
      </c>
      <c r="I250" t="n">
        <v>0.01</v>
      </c>
      <c r="J250" t="n">
        <v>3.61</v>
      </c>
      <c r="K250" t="n">
        <v>711.4299999999999</v>
      </c>
      <c r="L250" t="n">
        <v>778.14</v>
      </c>
      <c r="M250" t="n">
        <v>9.380000000000001</v>
      </c>
      <c r="N250" t="inlineStr">
        <is>
          <t>+9.38%</t>
        </is>
      </c>
    </row>
    <row r="251">
      <c r="A251" s="2" t="n">
        <v>45159</v>
      </c>
      <c r="B251" t="n">
        <v>221.55</v>
      </c>
      <c r="C251" t="n">
        <v>232.13</v>
      </c>
      <c r="D251" t="n">
        <v>220.58</v>
      </c>
      <c r="E251" t="n">
        <v>231.28</v>
      </c>
      <c r="F251" t="n">
        <v>135702700</v>
      </c>
      <c r="G251" t="n">
        <v>226.39</v>
      </c>
      <c r="H251" t="n">
        <v>0.07000000000000001</v>
      </c>
      <c r="I251" t="n">
        <v>0.01</v>
      </c>
      <c r="J251" t="n">
        <v>3.62</v>
      </c>
      <c r="K251" t="n">
        <v>714.29</v>
      </c>
      <c r="L251" t="n">
        <v>838.01</v>
      </c>
      <c r="M251" t="n">
        <v>17.32</v>
      </c>
      <c r="N251" t="inlineStr">
        <is>
          <t>+17.32%</t>
        </is>
      </c>
    </row>
    <row r="252">
      <c r="A252" s="2" t="n">
        <v>45160</v>
      </c>
      <c r="B252" t="n">
        <v>240.25</v>
      </c>
      <c r="C252" t="n">
        <v>240.82</v>
      </c>
      <c r="D252" t="n">
        <v>229.55</v>
      </c>
      <c r="E252" t="n">
        <v>233.19</v>
      </c>
      <c r="F252" t="n">
        <v>130442800</v>
      </c>
      <c r="G252" t="n">
        <v>235.95</v>
      </c>
      <c r="H252" t="n">
        <v>0.01</v>
      </c>
      <c r="I252" t="n">
        <v>0.01</v>
      </c>
      <c r="J252" t="n">
        <v>3.64</v>
      </c>
      <c r="K252" t="n">
        <v>717.14</v>
      </c>
      <c r="L252" t="n">
        <v>847.79</v>
      </c>
      <c r="M252" t="n">
        <v>18.22</v>
      </c>
      <c r="N252" t="inlineStr">
        <is>
          <t>+18.22%</t>
        </is>
      </c>
    </row>
    <row r="253">
      <c r="A253" s="2" t="n">
        <v>45161</v>
      </c>
      <c r="B253" t="n">
        <v>229.34</v>
      </c>
      <c r="C253" t="n">
        <v>238.98</v>
      </c>
      <c r="D253" t="n">
        <v>229.29</v>
      </c>
      <c r="E253" t="n">
        <v>236.86</v>
      </c>
      <c r="F253" t="n">
        <v>101077600</v>
      </c>
      <c r="G253" t="n">
        <v>233.62</v>
      </c>
      <c r="H253" t="n">
        <v>0.02</v>
      </c>
      <c r="I253" t="n">
        <v>0.01</v>
      </c>
      <c r="J253" t="n">
        <v>3.65</v>
      </c>
      <c r="K253" t="n">
        <v>720</v>
      </c>
      <c r="L253" t="n">
        <v>863.99</v>
      </c>
      <c r="M253" t="n">
        <v>20</v>
      </c>
      <c r="N253" t="inlineStr">
        <is>
          <t>+20.00%</t>
        </is>
      </c>
    </row>
    <row r="254">
      <c r="A254" s="2" t="n">
        <v>45162</v>
      </c>
      <c r="B254" t="n">
        <v>238.66</v>
      </c>
      <c r="C254" t="n">
        <v>238.92</v>
      </c>
      <c r="D254" t="n">
        <v>228.18</v>
      </c>
      <c r="E254" t="n">
        <v>230.04</v>
      </c>
      <c r="F254" t="n">
        <v>99777400</v>
      </c>
      <c r="G254" t="n">
        <v>233.95</v>
      </c>
      <c r="H254" t="n">
        <v>-0.03</v>
      </c>
      <c r="I254" t="n">
        <v>0.01</v>
      </c>
      <c r="J254" t="n">
        <v>3.66</v>
      </c>
      <c r="K254" t="n">
        <v>722.86</v>
      </c>
      <c r="L254" t="n">
        <v>841.97</v>
      </c>
      <c r="M254" t="n">
        <v>16.48</v>
      </c>
      <c r="N254" t="inlineStr">
        <is>
          <t>+16.48%</t>
        </is>
      </c>
    </row>
    <row r="255">
      <c r="A255" s="2" t="n">
        <v>45163</v>
      </c>
      <c r="B255" t="n">
        <v>231.31</v>
      </c>
      <c r="C255" t="n">
        <v>239</v>
      </c>
      <c r="D255" t="n">
        <v>230.35</v>
      </c>
      <c r="E255" t="n">
        <v>238.59</v>
      </c>
      <c r="F255" t="n">
        <v>106612200</v>
      </c>
      <c r="G255" t="n">
        <v>234.81</v>
      </c>
      <c r="H255" t="n">
        <v>0.04</v>
      </c>
      <c r="I255" t="n">
        <v>0.01</v>
      </c>
      <c r="J255" t="n">
        <v>3.67</v>
      </c>
      <c r="K255" t="n">
        <v>725.71</v>
      </c>
      <c r="L255" t="n">
        <v>876.12</v>
      </c>
      <c r="M255" t="n">
        <v>20.73</v>
      </c>
      <c r="N255" t="inlineStr">
        <is>
          <t>+20.73%</t>
        </is>
      </c>
    </row>
    <row r="256">
      <c r="A256" s="2" t="n">
        <v>45166</v>
      </c>
      <c r="B256" t="n">
        <v>242.58</v>
      </c>
      <c r="C256" t="n">
        <v>244.38</v>
      </c>
      <c r="D256" t="n">
        <v>235.35</v>
      </c>
      <c r="E256" t="n">
        <v>238.82</v>
      </c>
      <c r="F256" t="n">
        <v>107673700</v>
      </c>
      <c r="G256" t="n">
        <v>240.28</v>
      </c>
      <c r="H256" t="n">
        <v>0</v>
      </c>
      <c r="I256" t="n">
        <v>0.01</v>
      </c>
      <c r="J256" t="n">
        <v>3.68</v>
      </c>
      <c r="K256" t="n">
        <v>728.5700000000001</v>
      </c>
      <c r="L256" t="n">
        <v>879.8200000000001</v>
      </c>
      <c r="M256" t="n">
        <v>20.76</v>
      </c>
      <c r="N256" t="inlineStr">
        <is>
          <t>+20.76%</t>
        </is>
      </c>
    </row>
    <row r="257">
      <c r="A257" s="2" t="n">
        <v>45167</v>
      </c>
      <c r="B257" t="n">
        <v>238.58</v>
      </c>
      <c r="C257" t="n">
        <v>257.48</v>
      </c>
      <c r="D257" t="n">
        <v>237.77</v>
      </c>
      <c r="E257" t="n">
        <v>257.18</v>
      </c>
      <c r="F257" t="n">
        <v>134047600</v>
      </c>
      <c r="G257" t="n">
        <v>247.75</v>
      </c>
      <c r="H257" t="n">
        <v>0.08</v>
      </c>
      <c r="I257" t="n">
        <v>0.01</v>
      </c>
      <c r="J257" t="n">
        <v>3.7</v>
      </c>
      <c r="K257" t="n">
        <v>731.4299999999999</v>
      </c>
      <c r="L257" t="n">
        <v>950.3200000000001</v>
      </c>
      <c r="M257" t="n">
        <v>29.93</v>
      </c>
      <c r="N257" t="inlineStr">
        <is>
          <t>+29.93%</t>
        </is>
      </c>
    </row>
    <row r="258">
      <c r="A258" s="2" t="n">
        <v>45168</v>
      </c>
      <c r="B258" t="n">
        <v>254.2</v>
      </c>
      <c r="C258" t="n">
        <v>260.51</v>
      </c>
      <c r="D258" t="n">
        <v>250.59</v>
      </c>
      <c r="E258" t="n">
        <v>256.9</v>
      </c>
      <c r="F258" t="n">
        <v>121988400</v>
      </c>
      <c r="G258" t="n">
        <v>255.55</v>
      </c>
      <c r="H258" t="n">
        <v>-0</v>
      </c>
      <c r="I258" t="n">
        <v>0.01</v>
      </c>
      <c r="J258" t="n">
        <v>3.71</v>
      </c>
      <c r="K258" t="n">
        <v>734.29</v>
      </c>
      <c r="L258" t="n">
        <v>952.14</v>
      </c>
      <c r="M258" t="n">
        <v>29.67</v>
      </c>
      <c r="N258" t="inlineStr">
        <is>
          <t>+29.67%</t>
        </is>
      </c>
    </row>
    <row r="259">
      <c r="A259" s="2" t="n">
        <v>45169</v>
      </c>
      <c r="B259" t="n">
        <v>255.98</v>
      </c>
      <c r="C259" t="n">
        <v>261.18</v>
      </c>
      <c r="D259" t="n">
        <v>255.05</v>
      </c>
      <c r="E259" t="n">
        <v>258.08</v>
      </c>
      <c r="F259" t="n">
        <v>108861700</v>
      </c>
      <c r="G259" t="n">
        <v>257.57</v>
      </c>
      <c r="H259" t="n">
        <v>0</v>
      </c>
      <c r="I259" t="n">
        <v>0.01</v>
      </c>
      <c r="J259" t="n">
        <v>3.72</v>
      </c>
      <c r="K259" t="n">
        <v>737.14</v>
      </c>
      <c r="L259" t="n">
        <v>959.37</v>
      </c>
      <c r="M259" t="n">
        <v>30.15</v>
      </c>
      <c r="N259" t="inlineStr">
        <is>
          <t>+30.15%</t>
        </is>
      </c>
    </row>
    <row r="260">
      <c r="A260" s="2" t="n">
        <v>45170</v>
      </c>
      <c r="B260" t="n">
        <v>257.26</v>
      </c>
      <c r="C260" t="n">
        <v>259.08</v>
      </c>
      <c r="D260" t="n">
        <v>242.01</v>
      </c>
      <c r="E260" t="n">
        <v>245.01</v>
      </c>
      <c r="F260" t="n">
        <v>132541600</v>
      </c>
      <c r="G260" t="n">
        <v>250.84</v>
      </c>
      <c r="H260" t="n">
        <v>-0.05</v>
      </c>
      <c r="I260" t="n">
        <v>0.01</v>
      </c>
      <c r="J260" t="n">
        <v>3.73</v>
      </c>
      <c r="K260" t="n">
        <v>740</v>
      </c>
      <c r="L260" t="n">
        <v>913.65</v>
      </c>
      <c r="M260" t="n">
        <v>23.47</v>
      </c>
      <c r="N260" t="inlineStr">
        <is>
          <t>+23.47%</t>
        </is>
      </c>
    </row>
    <row r="261">
      <c r="A261" s="2" t="n">
        <v>45174</v>
      </c>
      <c r="B261" t="n">
        <v>245</v>
      </c>
      <c r="C261" t="n">
        <v>258</v>
      </c>
      <c r="D261" t="n">
        <v>244.86</v>
      </c>
      <c r="E261" t="n">
        <v>256.49</v>
      </c>
      <c r="F261" t="n">
        <v>129469600</v>
      </c>
      <c r="G261" t="n">
        <v>251.09</v>
      </c>
      <c r="H261" t="n">
        <v>0.05</v>
      </c>
      <c r="I261" t="n">
        <v>0.01</v>
      </c>
      <c r="J261" t="n">
        <v>3.74</v>
      </c>
      <c r="K261" t="n">
        <v>742.86</v>
      </c>
      <c r="L261" t="n">
        <v>959.3099999999999</v>
      </c>
      <c r="M261" t="n">
        <v>29.14</v>
      </c>
      <c r="N261" t="inlineStr">
        <is>
          <t>+29.14%</t>
        </is>
      </c>
    </row>
    <row r="262">
      <c r="A262" s="2" t="n">
        <v>45175</v>
      </c>
      <c r="B262" t="n">
        <v>255.14</v>
      </c>
      <c r="C262" t="n">
        <v>255.39</v>
      </c>
      <c r="D262" t="n">
        <v>245.06</v>
      </c>
      <c r="E262" t="n">
        <v>251.92</v>
      </c>
      <c r="F262" t="n">
        <v>116959800</v>
      </c>
      <c r="G262" t="n">
        <v>251.88</v>
      </c>
      <c r="H262" t="n">
        <v>-0.02</v>
      </c>
      <c r="I262" t="n">
        <v>0.01</v>
      </c>
      <c r="J262" t="n">
        <v>3.75</v>
      </c>
      <c r="K262" t="n">
        <v>745.71</v>
      </c>
      <c r="L262" t="n">
        <v>945.08</v>
      </c>
      <c r="M262" t="n">
        <v>26.73</v>
      </c>
      <c r="N262" t="inlineStr">
        <is>
          <t>+26.73%</t>
        </is>
      </c>
    </row>
    <row r="263">
      <c r="A263" s="2" t="n">
        <v>45176</v>
      </c>
      <c r="B263" t="n">
        <v>245.07</v>
      </c>
      <c r="C263" t="n">
        <v>252.81</v>
      </c>
      <c r="D263" t="n">
        <v>243.27</v>
      </c>
      <c r="E263" t="n">
        <v>251.49</v>
      </c>
      <c r="F263" t="n">
        <v>115312900</v>
      </c>
      <c r="G263" t="n">
        <v>248.16</v>
      </c>
      <c r="H263" t="n">
        <v>-0</v>
      </c>
      <c r="I263" t="n">
        <v>0.01</v>
      </c>
      <c r="J263" t="n">
        <v>3.76</v>
      </c>
      <c r="K263" t="n">
        <v>748.5700000000001</v>
      </c>
      <c r="L263" t="n">
        <v>946.3200000000001</v>
      </c>
      <c r="M263" t="n">
        <v>26.42</v>
      </c>
      <c r="N263" t="inlineStr">
        <is>
          <t>+26.42%</t>
        </is>
      </c>
    </row>
    <row r="264">
      <c r="A264" s="2" t="n">
        <v>45177</v>
      </c>
      <c r="B264" t="n">
        <v>251.22</v>
      </c>
      <c r="C264" t="n">
        <v>256.52</v>
      </c>
      <c r="D264" t="n">
        <v>246.67</v>
      </c>
      <c r="E264" t="n">
        <v>248.5</v>
      </c>
      <c r="F264" t="n">
        <v>118367700</v>
      </c>
      <c r="G264" t="n">
        <v>250.73</v>
      </c>
      <c r="H264" t="n">
        <v>-0.01</v>
      </c>
      <c r="I264" t="n">
        <v>0.01</v>
      </c>
      <c r="J264" t="n">
        <v>3.77</v>
      </c>
      <c r="K264" t="n">
        <v>751.4299999999999</v>
      </c>
      <c r="L264" t="n">
        <v>937.9299999999999</v>
      </c>
      <c r="M264" t="n">
        <v>24.82</v>
      </c>
      <c r="N264" t="inlineStr">
        <is>
          <t>+24.82%</t>
        </is>
      </c>
    </row>
    <row r="265">
      <c r="A265" s="2" t="n">
        <v>45180</v>
      </c>
      <c r="B265" t="n">
        <v>264.27</v>
      </c>
      <c r="C265" t="n">
        <v>274.85</v>
      </c>
      <c r="D265" t="n">
        <v>260.61</v>
      </c>
      <c r="E265" t="n">
        <v>273.58</v>
      </c>
      <c r="F265" t="n">
        <v>174667900</v>
      </c>
      <c r="G265" t="n">
        <v>268.33</v>
      </c>
      <c r="H265" t="n">
        <v>0.1</v>
      </c>
      <c r="I265" t="n">
        <v>0.01</v>
      </c>
      <c r="J265" t="n">
        <v>3.78</v>
      </c>
      <c r="K265" t="n">
        <v>754.29</v>
      </c>
      <c r="L265" t="n">
        <v>1035.44</v>
      </c>
      <c r="M265" t="n">
        <v>37.27</v>
      </c>
      <c r="N265" t="inlineStr">
        <is>
          <t>+37.27%</t>
        </is>
      </c>
    </row>
    <row r="266">
      <c r="A266" s="2" t="n">
        <v>45181</v>
      </c>
      <c r="B266" t="n">
        <v>270.76</v>
      </c>
      <c r="C266" t="n">
        <v>278.39</v>
      </c>
      <c r="D266" t="n">
        <v>266.6</v>
      </c>
      <c r="E266" t="n">
        <v>267.48</v>
      </c>
      <c r="F266" t="n">
        <v>135999900</v>
      </c>
      <c r="G266" t="n">
        <v>270.81</v>
      </c>
      <c r="H266" t="n">
        <v>-0.02</v>
      </c>
      <c r="I266" t="n">
        <v>0.01</v>
      </c>
      <c r="J266" t="n">
        <v>3.8</v>
      </c>
      <c r="K266" t="n">
        <v>757.14</v>
      </c>
      <c r="L266" t="n">
        <v>1015.21</v>
      </c>
      <c r="M266" t="n">
        <v>34.08</v>
      </c>
      <c r="N266" t="inlineStr">
        <is>
          <t>+34.08%</t>
        </is>
      </c>
    </row>
    <row r="267">
      <c r="A267" s="2" t="n">
        <v>45182</v>
      </c>
      <c r="B267" t="n">
        <v>270.07</v>
      </c>
      <c r="C267" t="n">
        <v>274.98</v>
      </c>
      <c r="D267" t="n">
        <v>268.1</v>
      </c>
      <c r="E267" t="n">
        <v>271.3</v>
      </c>
      <c r="F267" t="n">
        <v>111673700</v>
      </c>
      <c r="G267" t="n">
        <v>271.11</v>
      </c>
      <c r="H267" t="n">
        <v>0.01</v>
      </c>
      <c r="I267" t="n">
        <v>0.01</v>
      </c>
      <c r="J267" t="n">
        <v>3.81</v>
      </c>
      <c r="K267" t="n">
        <v>760</v>
      </c>
      <c r="L267" t="n">
        <v>1032.57</v>
      </c>
      <c r="M267" t="n">
        <v>35.86</v>
      </c>
      <c r="N267" t="inlineStr">
        <is>
          <t>+35.86%</t>
        </is>
      </c>
    </row>
    <row r="268">
      <c r="A268" s="2" t="n">
        <v>45183</v>
      </c>
      <c r="B268" t="n">
        <v>271.32</v>
      </c>
      <c r="C268" t="n">
        <v>276.71</v>
      </c>
      <c r="D268" t="n">
        <v>270.42</v>
      </c>
      <c r="E268" t="n">
        <v>276.04</v>
      </c>
      <c r="F268" t="n">
        <v>107709800</v>
      </c>
      <c r="G268" t="n">
        <v>273.62</v>
      </c>
      <c r="H268" t="n">
        <v>0.02</v>
      </c>
      <c r="I268" t="n">
        <v>0.01</v>
      </c>
      <c r="J268" t="n">
        <v>3.82</v>
      </c>
      <c r="K268" t="n">
        <v>762.86</v>
      </c>
      <c r="L268" t="n">
        <v>1053.47</v>
      </c>
      <c r="M268" t="n">
        <v>38.1</v>
      </c>
      <c r="N268" t="inlineStr">
        <is>
          <t>+38.10%</t>
        </is>
      </c>
    </row>
    <row r="269">
      <c r="A269" s="2" t="n">
        <v>45184</v>
      </c>
      <c r="B269" t="n">
        <v>277.55</v>
      </c>
      <c r="C269" t="n">
        <v>278.98</v>
      </c>
      <c r="D269" t="n">
        <v>271</v>
      </c>
      <c r="E269" t="n">
        <v>274.39</v>
      </c>
      <c r="F269" t="n">
        <v>133692300</v>
      </c>
      <c r="G269" t="n">
        <v>275.48</v>
      </c>
      <c r="H269" t="n">
        <v>-0.01</v>
      </c>
      <c r="I269" t="n">
        <v>0.01</v>
      </c>
      <c r="J269" t="n">
        <v>3.83</v>
      </c>
      <c r="K269" t="n">
        <v>765.71</v>
      </c>
      <c r="L269" t="n">
        <v>1050.03</v>
      </c>
      <c r="M269" t="n">
        <v>37.13</v>
      </c>
      <c r="N269" t="inlineStr">
        <is>
          <t>+37.13%</t>
        </is>
      </c>
    </row>
    <row r="270">
      <c r="A270" s="2" t="n">
        <v>45187</v>
      </c>
      <c r="B270" t="n">
        <v>271.16</v>
      </c>
      <c r="C270" t="n">
        <v>271.44</v>
      </c>
      <c r="D270" t="n">
        <v>263.76</v>
      </c>
      <c r="E270" t="n">
        <v>265.28</v>
      </c>
      <c r="F270" t="n">
        <v>101543300</v>
      </c>
      <c r="G270" t="n">
        <v>267.91</v>
      </c>
      <c r="H270" t="n">
        <v>-0.03</v>
      </c>
      <c r="I270" t="n">
        <v>0.01</v>
      </c>
      <c r="J270" t="n">
        <v>3.84</v>
      </c>
      <c r="K270" t="n">
        <v>768.5700000000001</v>
      </c>
      <c r="L270" t="n">
        <v>1018.02</v>
      </c>
      <c r="M270" t="n">
        <v>32.46</v>
      </c>
      <c r="N270" t="inlineStr">
        <is>
          <t>+32.46%</t>
        </is>
      </c>
    </row>
    <row r="271">
      <c r="A271" s="2" t="n">
        <v>45188</v>
      </c>
      <c r="B271" t="n">
        <v>264.35</v>
      </c>
      <c r="C271" t="n">
        <v>267.85</v>
      </c>
      <c r="D271" t="n">
        <v>261.2</v>
      </c>
      <c r="E271" t="n">
        <v>266.5</v>
      </c>
      <c r="F271" t="n">
        <v>103704000</v>
      </c>
      <c r="G271" t="n">
        <v>264.98</v>
      </c>
      <c r="H271" t="n">
        <v>0</v>
      </c>
      <c r="I271" t="n">
        <v>0.01</v>
      </c>
      <c r="J271" t="n">
        <v>3.85</v>
      </c>
      <c r="K271" t="n">
        <v>771.4299999999999</v>
      </c>
      <c r="L271" t="n">
        <v>1025.56</v>
      </c>
      <c r="M271" t="n">
        <v>32.94</v>
      </c>
      <c r="N271" t="inlineStr">
        <is>
          <t>+32.94%</t>
        </is>
      </c>
    </row>
    <row r="272">
      <c r="A272" s="2" t="n">
        <v>45189</v>
      </c>
      <c r="B272" t="n">
        <v>267.04</v>
      </c>
      <c r="C272" t="n">
        <v>273.93</v>
      </c>
      <c r="D272" t="n">
        <v>262.46</v>
      </c>
      <c r="E272" t="n">
        <v>262.59</v>
      </c>
      <c r="F272" t="n">
        <v>122514600</v>
      </c>
      <c r="G272" t="n">
        <v>266.5</v>
      </c>
      <c r="H272" t="n">
        <v>-0.01</v>
      </c>
      <c r="I272" t="n">
        <v>0.01</v>
      </c>
      <c r="J272" t="n">
        <v>3.86</v>
      </c>
      <c r="K272" t="n">
        <v>774.29</v>
      </c>
      <c r="L272" t="n">
        <v>1013.37</v>
      </c>
      <c r="M272" t="n">
        <v>30.88</v>
      </c>
      <c r="N272" t="inlineStr">
        <is>
          <t>+30.88%</t>
        </is>
      </c>
    </row>
    <row r="273">
      <c r="A273" s="2" t="n">
        <v>45190</v>
      </c>
      <c r="B273" t="n">
        <v>257.85</v>
      </c>
      <c r="C273" t="n">
        <v>260.86</v>
      </c>
      <c r="D273" t="n">
        <v>254.21</v>
      </c>
      <c r="E273" t="n">
        <v>255.7</v>
      </c>
      <c r="F273" t="n">
        <v>119951500</v>
      </c>
      <c r="G273" t="n">
        <v>257.15</v>
      </c>
      <c r="H273" t="n">
        <v>-0.03</v>
      </c>
      <c r="I273" t="n">
        <v>0.01</v>
      </c>
      <c r="J273" t="n">
        <v>3.87</v>
      </c>
      <c r="K273" t="n">
        <v>777.14</v>
      </c>
      <c r="L273" t="n">
        <v>989.64</v>
      </c>
      <c r="M273" t="n">
        <v>27.34</v>
      </c>
      <c r="N273" t="inlineStr">
        <is>
          <t>+27.34%</t>
        </is>
      </c>
    </row>
    <row r="274">
      <c r="A274" s="2" t="n">
        <v>45191</v>
      </c>
      <c r="B274" t="n">
        <v>257.4</v>
      </c>
      <c r="C274" t="n">
        <v>257.79</v>
      </c>
      <c r="D274" t="n">
        <v>244.48</v>
      </c>
      <c r="E274" t="n">
        <v>244.88</v>
      </c>
      <c r="F274" t="n">
        <v>127524100</v>
      </c>
      <c r="G274" t="n">
        <v>251.14</v>
      </c>
      <c r="H274" t="n">
        <v>-0.04</v>
      </c>
      <c r="I274" t="n">
        <v>0.01</v>
      </c>
      <c r="J274" t="n">
        <v>3.88</v>
      </c>
      <c r="K274" t="n">
        <v>780</v>
      </c>
      <c r="L274" t="n">
        <v>950.62</v>
      </c>
      <c r="M274" t="n">
        <v>21.87</v>
      </c>
      <c r="N274" t="inlineStr">
        <is>
          <t>+21.87%</t>
        </is>
      </c>
    </row>
    <row r="275">
      <c r="A275" s="2" t="n">
        <v>45194</v>
      </c>
      <c r="B275" t="n">
        <v>243.38</v>
      </c>
      <c r="C275" t="n">
        <v>247.1</v>
      </c>
      <c r="D275" t="n">
        <v>238.31</v>
      </c>
      <c r="E275" t="n">
        <v>246.99</v>
      </c>
      <c r="F275" t="n">
        <v>104636600</v>
      </c>
      <c r="G275" t="n">
        <v>243.95</v>
      </c>
      <c r="H275" t="n">
        <v>0.01</v>
      </c>
      <c r="I275" t="n">
        <v>0.01</v>
      </c>
      <c r="J275" t="n">
        <v>3.89</v>
      </c>
      <c r="K275" t="n">
        <v>782.86</v>
      </c>
      <c r="L275" t="n">
        <v>961.67</v>
      </c>
      <c r="M275" t="n">
        <v>22.84</v>
      </c>
      <c r="N275" t="inlineStr">
        <is>
          <t>+22.84%</t>
        </is>
      </c>
    </row>
    <row r="276">
      <c r="A276" s="2" t="n">
        <v>45195</v>
      </c>
      <c r="B276" t="n">
        <v>242.98</v>
      </c>
      <c r="C276" t="n">
        <v>249.55</v>
      </c>
      <c r="D276" t="n">
        <v>241.66</v>
      </c>
      <c r="E276" t="n">
        <v>244.12</v>
      </c>
      <c r="F276" t="n">
        <v>101993600</v>
      </c>
      <c r="G276" t="n">
        <v>244.58</v>
      </c>
      <c r="H276" t="n">
        <v>-0.01</v>
      </c>
      <c r="I276" t="n">
        <v>0.01</v>
      </c>
      <c r="J276" t="n">
        <v>3.91</v>
      </c>
      <c r="K276" t="n">
        <v>785.71</v>
      </c>
      <c r="L276" t="n">
        <v>953.35</v>
      </c>
      <c r="M276" t="n">
        <v>21.34</v>
      </c>
      <c r="N276" t="inlineStr">
        <is>
          <t>+21.34%</t>
        </is>
      </c>
    </row>
    <row r="277">
      <c r="A277" s="2" t="n">
        <v>45196</v>
      </c>
      <c r="B277" t="n">
        <v>244.26</v>
      </c>
      <c r="C277" t="n">
        <v>245.33</v>
      </c>
      <c r="D277" t="n">
        <v>234.58</v>
      </c>
      <c r="E277" t="n">
        <v>240.5</v>
      </c>
      <c r="F277" t="n">
        <v>136597200</v>
      </c>
      <c r="G277" t="n">
        <v>241.17</v>
      </c>
      <c r="H277" t="n">
        <v>-0.01</v>
      </c>
      <c r="I277" t="n">
        <v>0.01</v>
      </c>
      <c r="J277" t="n">
        <v>3.92</v>
      </c>
      <c r="K277" t="n">
        <v>788.5700000000001</v>
      </c>
      <c r="L277" t="n">
        <v>942.0700000000001</v>
      </c>
      <c r="M277" t="n">
        <v>19.47</v>
      </c>
      <c r="N277" t="inlineStr">
        <is>
          <t>+19.47%</t>
        </is>
      </c>
    </row>
    <row r="278">
      <c r="A278" s="2" t="n">
        <v>45197</v>
      </c>
      <c r="B278" t="n">
        <v>240.02</v>
      </c>
      <c r="C278" t="n">
        <v>247.55</v>
      </c>
      <c r="D278" t="n">
        <v>238.65</v>
      </c>
      <c r="E278" t="n">
        <v>246.38</v>
      </c>
      <c r="F278" t="n">
        <v>117058900</v>
      </c>
      <c r="G278" t="n">
        <v>243.15</v>
      </c>
      <c r="H278" t="n">
        <v>0.02</v>
      </c>
      <c r="I278" t="n">
        <v>0.01</v>
      </c>
      <c r="J278" t="n">
        <v>3.93</v>
      </c>
      <c r="K278" t="n">
        <v>791.4299999999999</v>
      </c>
      <c r="L278" t="n">
        <v>967.96</v>
      </c>
      <c r="M278" t="n">
        <v>22.31</v>
      </c>
      <c r="N278" t="inlineStr">
        <is>
          <t>+22.31%</t>
        </is>
      </c>
    </row>
    <row r="279">
      <c r="A279" s="2" t="n">
        <v>45198</v>
      </c>
      <c r="B279" t="n">
        <v>250</v>
      </c>
      <c r="C279" t="n">
        <v>254.77</v>
      </c>
      <c r="D279" t="n">
        <v>246.35</v>
      </c>
      <c r="E279" t="n">
        <v>250.22</v>
      </c>
      <c r="F279" t="n">
        <v>128522700</v>
      </c>
      <c r="G279" t="n">
        <v>250.34</v>
      </c>
      <c r="H279" t="n">
        <v>0.02</v>
      </c>
      <c r="I279" t="n">
        <v>0.01</v>
      </c>
      <c r="J279" t="n">
        <v>3.94</v>
      </c>
      <c r="K279" t="n">
        <v>794.29</v>
      </c>
      <c r="L279" t="n">
        <v>985.9</v>
      </c>
      <c r="M279" t="n">
        <v>24.12</v>
      </c>
      <c r="N279" t="inlineStr">
        <is>
          <t>+24.12%</t>
        </is>
      </c>
    </row>
    <row r="280">
      <c r="A280" s="2" t="n">
        <v>45201</v>
      </c>
      <c r="B280" t="n">
        <v>244.81</v>
      </c>
      <c r="C280" t="n">
        <v>254.28</v>
      </c>
      <c r="D280" t="n">
        <v>242.62</v>
      </c>
      <c r="E280" t="n">
        <v>251.6</v>
      </c>
      <c r="F280" t="n">
        <v>123810400</v>
      </c>
      <c r="G280" t="n">
        <v>248.33</v>
      </c>
      <c r="H280" t="n">
        <v>0.01</v>
      </c>
      <c r="I280" t="n">
        <v>0.01</v>
      </c>
      <c r="J280" t="n">
        <v>3.95</v>
      </c>
      <c r="K280" t="n">
        <v>797.14</v>
      </c>
      <c r="L280" t="n">
        <v>994.2</v>
      </c>
      <c r="M280" t="n">
        <v>24.72</v>
      </c>
      <c r="N280" t="inlineStr">
        <is>
          <t>+24.72%</t>
        </is>
      </c>
    </row>
    <row r="281">
      <c r="A281" s="2" t="n">
        <v>45202</v>
      </c>
      <c r="B281" t="n">
        <v>248.61</v>
      </c>
      <c r="C281" t="n">
        <v>250.02</v>
      </c>
      <c r="D281" t="n">
        <v>244.45</v>
      </c>
      <c r="E281" t="n">
        <v>246.53</v>
      </c>
      <c r="F281" t="n">
        <v>101985300</v>
      </c>
      <c r="G281" t="n">
        <v>247.4</v>
      </c>
      <c r="H281" t="n">
        <v>-0.02</v>
      </c>
      <c r="I281" t="n">
        <v>0.01</v>
      </c>
      <c r="J281" t="n">
        <v>3.96</v>
      </c>
      <c r="K281" t="n">
        <v>800</v>
      </c>
      <c r="L281" t="n">
        <v>977.02</v>
      </c>
      <c r="M281" t="n">
        <v>22.13</v>
      </c>
      <c r="N281" t="inlineStr">
        <is>
          <t>+22.13%</t>
        </is>
      </c>
    </row>
    <row r="282">
      <c r="A282" s="2" t="n">
        <v>45203</v>
      </c>
      <c r="B282" t="n">
        <v>248.14</v>
      </c>
      <c r="C282" t="n">
        <v>261.86</v>
      </c>
      <c r="D282" t="n">
        <v>247.6</v>
      </c>
      <c r="E282" t="n">
        <v>261.16</v>
      </c>
      <c r="F282" t="n">
        <v>129721600</v>
      </c>
      <c r="G282" t="n">
        <v>254.69</v>
      </c>
      <c r="H282" t="n">
        <v>0.06</v>
      </c>
      <c r="I282" t="n">
        <v>0.01</v>
      </c>
      <c r="J282" t="n">
        <v>3.97</v>
      </c>
      <c r="K282" t="n">
        <v>802.86</v>
      </c>
      <c r="L282" t="n">
        <v>1037.86</v>
      </c>
      <c r="M282" t="n">
        <v>29.27</v>
      </c>
      <c r="N282" t="inlineStr">
        <is>
          <t>+29.27%</t>
        </is>
      </c>
    </row>
    <row r="283">
      <c r="A283" s="2" t="n">
        <v>45204</v>
      </c>
      <c r="B283" t="n">
        <v>260</v>
      </c>
      <c r="C283" t="n">
        <v>263.6</v>
      </c>
      <c r="D283" t="n">
        <v>256.25</v>
      </c>
      <c r="E283" t="n">
        <v>260.05</v>
      </c>
      <c r="F283" t="n">
        <v>119159200</v>
      </c>
      <c r="G283" t="n">
        <v>259.97</v>
      </c>
      <c r="H283" t="n">
        <v>-0</v>
      </c>
      <c r="I283" t="n">
        <v>0.01</v>
      </c>
      <c r="J283" t="n">
        <v>3.99</v>
      </c>
      <c r="K283" t="n">
        <v>805.71</v>
      </c>
      <c r="L283" t="n">
        <v>1036.31</v>
      </c>
      <c r="M283" t="n">
        <v>28.62</v>
      </c>
      <c r="N283" t="inlineStr">
        <is>
          <t>+28.62%</t>
        </is>
      </c>
    </row>
    <row r="284">
      <c r="A284" s="2" t="n">
        <v>45205</v>
      </c>
      <c r="B284" t="n">
        <v>253.98</v>
      </c>
      <c r="C284" t="n">
        <v>261.65</v>
      </c>
      <c r="D284" t="n">
        <v>250.65</v>
      </c>
      <c r="E284" t="n">
        <v>260.53</v>
      </c>
      <c r="F284" t="n">
        <v>118121800</v>
      </c>
      <c r="G284" t="n">
        <v>256.7</v>
      </c>
      <c r="H284" t="n">
        <v>0</v>
      </c>
      <c r="I284" t="n">
        <v>0.01</v>
      </c>
      <c r="J284" t="n">
        <v>4</v>
      </c>
      <c r="K284" t="n">
        <v>808.5700000000001</v>
      </c>
      <c r="L284" t="n">
        <v>1041.08</v>
      </c>
      <c r="M284" t="n">
        <v>28.75</v>
      </c>
      <c r="N284" t="inlineStr">
        <is>
          <t>+28.75%</t>
        </is>
      </c>
    </row>
    <row r="285">
      <c r="A285" s="2" t="n">
        <v>45208</v>
      </c>
      <c r="B285" t="n">
        <v>255.31</v>
      </c>
      <c r="C285" t="n">
        <v>261.36</v>
      </c>
      <c r="D285" t="n">
        <v>252.05</v>
      </c>
      <c r="E285" t="n">
        <v>259.67</v>
      </c>
      <c r="F285" t="n">
        <v>101377900</v>
      </c>
      <c r="G285" t="n">
        <v>257.1</v>
      </c>
      <c r="H285" t="n">
        <v>-0</v>
      </c>
      <c r="I285" t="n">
        <v>0.01</v>
      </c>
      <c r="J285" t="n">
        <v>4.01</v>
      </c>
      <c r="K285" t="n">
        <v>811.4299999999999</v>
      </c>
      <c r="L285" t="n">
        <v>1040.5</v>
      </c>
      <c r="M285" t="n">
        <v>28.23</v>
      </c>
      <c r="N285" t="inlineStr">
        <is>
          <t>+28.23%</t>
        </is>
      </c>
    </row>
    <row r="286">
      <c r="A286" s="2" t="n">
        <v>45209</v>
      </c>
      <c r="B286" t="n">
        <v>257.75</v>
      </c>
      <c r="C286" t="n">
        <v>268.94</v>
      </c>
      <c r="D286" t="n">
        <v>257.65</v>
      </c>
      <c r="E286" t="n">
        <v>263.62</v>
      </c>
      <c r="F286" t="n">
        <v>122656000</v>
      </c>
      <c r="G286" t="n">
        <v>261.99</v>
      </c>
      <c r="H286" t="n">
        <v>0.02</v>
      </c>
      <c r="I286" t="n">
        <v>0.01</v>
      </c>
      <c r="J286" t="n">
        <v>4.02</v>
      </c>
      <c r="K286" t="n">
        <v>814.29</v>
      </c>
      <c r="L286" t="n">
        <v>1059.18</v>
      </c>
      <c r="M286" t="n">
        <v>30.07</v>
      </c>
      <c r="N286" t="inlineStr">
        <is>
          <t>+30.07%</t>
        </is>
      </c>
    </row>
    <row r="287">
      <c r="A287" s="2" t="n">
        <v>45210</v>
      </c>
      <c r="B287" t="n">
        <v>266.2</v>
      </c>
      <c r="C287" t="n">
        <v>268.6</v>
      </c>
      <c r="D287" t="n">
        <v>260.9</v>
      </c>
      <c r="E287" t="n">
        <v>262.99</v>
      </c>
      <c r="F287" t="n">
        <v>103706300</v>
      </c>
      <c r="G287" t="n">
        <v>264.67</v>
      </c>
      <c r="H287" t="n">
        <v>-0</v>
      </c>
      <c r="I287" t="n">
        <v>0.01</v>
      </c>
      <c r="J287" t="n">
        <v>4.03</v>
      </c>
      <c r="K287" t="n">
        <v>817.14</v>
      </c>
      <c r="L287" t="n">
        <v>1059.51</v>
      </c>
      <c r="M287" t="n">
        <v>29.66</v>
      </c>
      <c r="N287" t="inlineStr">
        <is>
          <t>+29.66%</t>
        </is>
      </c>
    </row>
    <row r="288">
      <c r="A288" s="2" t="n">
        <v>45211</v>
      </c>
      <c r="B288" t="n">
        <v>262.92</v>
      </c>
      <c r="C288" t="n">
        <v>265.41</v>
      </c>
      <c r="D288" t="n">
        <v>256.63</v>
      </c>
      <c r="E288" t="n">
        <v>258.87</v>
      </c>
      <c r="F288" t="n">
        <v>111508100</v>
      </c>
      <c r="G288" t="n">
        <v>260.96</v>
      </c>
      <c r="H288" t="n">
        <v>-0.02</v>
      </c>
      <c r="I288" t="n">
        <v>0.01</v>
      </c>
      <c r="J288" t="n">
        <v>4.04</v>
      </c>
      <c r="K288" t="n">
        <v>820</v>
      </c>
      <c r="L288" t="n">
        <v>1045.77</v>
      </c>
      <c r="M288" t="n">
        <v>27.53</v>
      </c>
      <c r="N288" t="inlineStr">
        <is>
          <t>+27.53%</t>
        </is>
      </c>
    </row>
    <row r="289">
      <c r="A289" s="2" t="n">
        <v>45212</v>
      </c>
      <c r="B289" t="n">
        <v>258.9</v>
      </c>
      <c r="C289" t="n">
        <v>259.6</v>
      </c>
      <c r="D289" t="n">
        <v>250.22</v>
      </c>
      <c r="E289" t="n">
        <v>251.12</v>
      </c>
      <c r="F289" t="n">
        <v>102073800</v>
      </c>
      <c r="G289" t="n">
        <v>254.96</v>
      </c>
      <c r="H289" t="n">
        <v>-0.03</v>
      </c>
      <c r="I289" t="n">
        <v>0.01</v>
      </c>
      <c r="J289" t="n">
        <v>4.05</v>
      </c>
      <c r="K289" t="n">
        <v>822.86</v>
      </c>
      <c r="L289" t="n">
        <v>1017.31</v>
      </c>
      <c r="M289" t="n">
        <v>23.63</v>
      </c>
      <c r="N289" t="inlineStr">
        <is>
          <t>+23.63%</t>
        </is>
      </c>
    </row>
    <row r="290">
      <c r="A290" s="2" t="n">
        <v>45215</v>
      </c>
      <c r="B290" t="n">
        <v>250.05</v>
      </c>
      <c r="C290" t="n">
        <v>255.4</v>
      </c>
      <c r="D290" t="n">
        <v>248.48</v>
      </c>
      <c r="E290" t="n">
        <v>253.92</v>
      </c>
      <c r="F290" t="n">
        <v>88917200</v>
      </c>
      <c r="G290" t="n">
        <v>251.96</v>
      </c>
      <c r="H290" t="n">
        <v>0.01</v>
      </c>
      <c r="I290" t="n">
        <v>0.01</v>
      </c>
      <c r="J290" t="n">
        <v>4.06</v>
      </c>
      <c r="K290" t="n">
        <v>825.71</v>
      </c>
      <c r="L290" t="n">
        <v>1031.51</v>
      </c>
      <c r="M290" t="n">
        <v>24.92</v>
      </c>
      <c r="N290" t="inlineStr">
        <is>
          <t>+24.92%</t>
        </is>
      </c>
    </row>
    <row r="291">
      <c r="A291" s="2" t="n">
        <v>45216</v>
      </c>
      <c r="B291" t="n">
        <v>250.1</v>
      </c>
      <c r="C291" t="n">
        <v>257.18</v>
      </c>
      <c r="D291" t="n">
        <v>247.08</v>
      </c>
      <c r="E291" t="n">
        <v>254.85</v>
      </c>
      <c r="F291" t="n">
        <v>93562900</v>
      </c>
      <c r="G291" t="n">
        <v>252.3</v>
      </c>
      <c r="H291" t="n">
        <v>0</v>
      </c>
      <c r="I291" t="n">
        <v>0.01</v>
      </c>
      <c r="J291" t="n">
        <v>4.07</v>
      </c>
      <c r="K291" t="n">
        <v>828.5700000000001</v>
      </c>
      <c r="L291" t="n">
        <v>1038.15</v>
      </c>
      <c r="M291" t="n">
        <v>25.29</v>
      </c>
      <c r="N291" t="inlineStr">
        <is>
          <t>+25.29%</t>
        </is>
      </c>
    </row>
    <row r="292">
      <c r="A292" s="2" t="n">
        <v>45217</v>
      </c>
      <c r="B292" t="n">
        <v>252.7</v>
      </c>
      <c r="C292" t="n">
        <v>254.63</v>
      </c>
      <c r="D292" t="n">
        <v>242.08</v>
      </c>
      <c r="E292" t="n">
        <v>242.68</v>
      </c>
      <c r="F292" t="n">
        <v>125147800</v>
      </c>
      <c r="G292" t="n">
        <v>248.02</v>
      </c>
      <c r="H292" t="n">
        <v>-0.05</v>
      </c>
      <c r="I292" t="n">
        <v>0.01</v>
      </c>
      <c r="J292" t="n">
        <v>4.09</v>
      </c>
      <c r="K292" t="n">
        <v>831.4299999999999</v>
      </c>
      <c r="L292" t="n">
        <v>991.4299999999999</v>
      </c>
      <c r="M292" t="n">
        <v>19.24</v>
      </c>
      <c r="N292" t="inlineStr">
        <is>
          <t>+19.24%</t>
        </is>
      </c>
    </row>
    <row r="293">
      <c r="A293" s="2" t="n">
        <v>45218</v>
      </c>
      <c r="B293" t="n">
        <v>225.95</v>
      </c>
      <c r="C293" t="n">
        <v>230.61</v>
      </c>
      <c r="D293" t="n">
        <v>216.78</v>
      </c>
      <c r="E293" t="n">
        <v>220.11</v>
      </c>
      <c r="F293" t="n">
        <v>170772700</v>
      </c>
      <c r="G293" t="n">
        <v>223.36</v>
      </c>
      <c r="H293" t="n">
        <v>-0.09</v>
      </c>
      <c r="I293" t="n">
        <v>0.01</v>
      </c>
      <c r="J293" t="n">
        <v>4.1</v>
      </c>
      <c r="K293" t="n">
        <v>834.29</v>
      </c>
      <c r="L293" t="n">
        <v>902.08</v>
      </c>
      <c r="M293" t="n">
        <v>8.130000000000001</v>
      </c>
      <c r="N293" t="inlineStr">
        <is>
          <t>+8.13%</t>
        </is>
      </c>
    </row>
    <row r="294">
      <c r="A294" s="2" t="n">
        <v>45219</v>
      </c>
      <c r="B294" t="n">
        <v>217.01</v>
      </c>
      <c r="C294" t="n">
        <v>218.86</v>
      </c>
      <c r="D294" t="n">
        <v>210.42</v>
      </c>
      <c r="E294" t="n">
        <v>211.99</v>
      </c>
      <c r="F294" t="n">
        <v>138010100</v>
      </c>
      <c r="G294" t="n">
        <v>214.57</v>
      </c>
      <c r="H294" t="n">
        <v>-0.04</v>
      </c>
      <c r="I294" t="n">
        <v>0.01</v>
      </c>
      <c r="J294" t="n">
        <v>4.11</v>
      </c>
      <c r="K294" t="n">
        <v>837.14</v>
      </c>
      <c r="L294" t="n">
        <v>871.66</v>
      </c>
      <c r="M294" t="n">
        <v>4.12</v>
      </c>
      <c r="N294" t="inlineStr">
        <is>
          <t>+4.12%</t>
        </is>
      </c>
    </row>
    <row r="295">
      <c r="A295" s="2" t="n">
        <v>45222</v>
      </c>
      <c r="B295" t="n">
        <v>210</v>
      </c>
      <c r="C295" t="n">
        <v>216.98</v>
      </c>
      <c r="D295" t="n">
        <v>202.51</v>
      </c>
      <c r="E295" t="n">
        <v>212.08</v>
      </c>
      <c r="F295" t="n">
        <v>150683400</v>
      </c>
      <c r="G295" t="n">
        <v>210.39</v>
      </c>
      <c r="H295" t="n">
        <v>0</v>
      </c>
      <c r="I295" t="n">
        <v>0.01</v>
      </c>
      <c r="J295" t="n">
        <v>4.13</v>
      </c>
      <c r="K295" t="n">
        <v>840</v>
      </c>
      <c r="L295" t="n">
        <v>874.89</v>
      </c>
      <c r="M295" t="n">
        <v>4.15</v>
      </c>
      <c r="N295" t="inlineStr">
        <is>
          <t>+4.15%</t>
        </is>
      </c>
    </row>
    <row r="296">
      <c r="A296" s="2" t="n">
        <v>45223</v>
      </c>
      <c r="B296" t="n">
        <v>216.5</v>
      </c>
      <c r="C296" t="n">
        <v>222.05</v>
      </c>
      <c r="D296" t="n">
        <v>214.11</v>
      </c>
      <c r="E296" t="n">
        <v>216.52</v>
      </c>
      <c r="F296" t="n">
        <v>118231100</v>
      </c>
      <c r="G296" t="n">
        <v>217.3</v>
      </c>
      <c r="H296" t="n">
        <v>0.02</v>
      </c>
      <c r="I296" t="n">
        <v>0.01</v>
      </c>
      <c r="J296" t="n">
        <v>4.14</v>
      </c>
      <c r="K296" t="n">
        <v>842.86</v>
      </c>
      <c r="L296" t="n">
        <v>896.0599999999999</v>
      </c>
      <c r="M296" t="n">
        <v>6.31</v>
      </c>
      <c r="N296" t="inlineStr">
        <is>
          <t>+6.31%</t>
        </is>
      </c>
    </row>
    <row r="297">
      <c r="A297" s="2" t="n">
        <v>45224</v>
      </c>
      <c r="B297" t="n">
        <v>215.88</v>
      </c>
      <c r="C297" t="n">
        <v>220.1</v>
      </c>
      <c r="D297" t="n">
        <v>212.2</v>
      </c>
      <c r="E297" t="n">
        <v>212.42</v>
      </c>
      <c r="F297" t="n">
        <v>107065100</v>
      </c>
      <c r="G297" t="n">
        <v>215.15</v>
      </c>
      <c r="H297" t="n">
        <v>-0.02</v>
      </c>
      <c r="I297" t="n">
        <v>0.01</v>
      </c>
      <c r="J297" t="n">
        <v>4.15</v>
      </c>
      <c r="K297" t="n">
        <v>845.71</v>
      </c>
      <c r="L297" t="n">
        <v>881.95</v>
      </c>
      <c r="M297" t="n">
        <v>4.28</v>
      </c>
      <c r="N297" t="inlineStr">
        <is>
          <t>+4.28%</t>
        </is>
      </c>
    </row>
    <row r="298">
      <c r="A298" s="2" t="n">
        <v>45225</v>
      </c>
      <c r="B298" t="n">
        <v>211.32</v>
      </c>
      <c r="C298" t="n">
        <v>214.8</v>
      </c>
      <c r="D298" t="n">
        <v>204.88</v>
      </c>
      <c r="E298" t="n">
        <v>205.76</v>
      </c>
      <c r="F298" t="n">
        <v>115112600</v>
      </c>
      <c r="G298" t="n">
        <v>209.19</v>
      </c>
      <c r="H298" t="n">
        <v>-0.03</v>
      </c>
      <c r="I298" t="n">
        <v>0.01</v>
      </c>
      <c r="J298" t="n">
        <v>4.17</v>
      </c>
      <c r="K298" t="n">
        <v>848.5700000000001</v>
      </c>
      <c r="L298" t="n">
        <v>857.16</v>
      </c>
      <c r="M298" t="n">
        <v>1.01</v>
      </c>
      <c r="N298" t="inlineStr">
        <is>
          <t>+1.01%</t>
        </is>
      </c>
    </row>
    <row r="299">
      <c r="A299" s="2" t="n">
        <v>45226</v>
      </c>
      <c r="B299" t="n">
        <v>210.6</v>
      </c>
      <c r="C299" t="n">
        <v>212.41</v>
      </c>
      <c r="D299" t="n">
        <v>205.77</v>
      </c>
      <c r="E299" t="n">
        <v>207.3</v>
      </c>
      <c r="F299" t="n">
        <v>94881200</v>
      </c>
      <c r="G299" t="n">
        <v>209.02</v>
      </c>
      <c r="H299" t="n">
        <v>0.01</v>
      </c>
      <c r="I299" t="n">
        <v>0.01</v>
      </c>
      <c r="J299" t="n">
        <v>4.18</v>
      </c>
      <c r="K299" t="n">
        <v>851.4299999999999</v>
      </c>
      <c r="L299" t="n">
        <v>866.4299999999999</v>
      </c>
      <c r="M299" t="n">
        <v>1.76</v>
      </c>
      <c r="N299" t="inlineStr">
        <is>
          <t>+1.76%</t>
        </is>
      </c>
    </row>
    <row r="300">
      <c r="A300" s="2" t="n">
        <v>45229</v>
      </c>
      <c r="B300" t="n">
        <v>209.28</v>
      </c>
      <c r="C300" t="n">
        <v>210.88</v>
      </c>
      <c r="D300" t="n">
        <v>194.67</v>
      </c>
      <c r="E300" t="n">
        <v>197.36</v>
      </c>
      <c r="F300" t="n">
        <v>136448200</v>
      </c>
      <c r="G300" t="n">
        <v>203.05</v>
      </c>
      <c r="H300" t="n">
        <v>-0.05</v>
      </c>
      <c r="I300" t="n">
        <v>0.01</v>
      </c>
      <c r="J300" t="n">
        <v>4.19</v>
      </c>
      <c r="K300" t="n">
        <v>854.29</v>
      </c>
      <c r="L300" t="n">
        <v>827.74</v>
      </c>
      <c r="M300" t="n">
        <v>-3.11</v>
      </c>
      <c r="N300" t="inlineStr">
        <is>
          <t>-3.11%</t>
        </is>
      </c>
    </row>
    <row r="301">
      <c r="A301" s="2" t="n">
        <v>45230</v>
      </c>
      <c r="B301" t="n">
        <v>196.12</v>
      </c>
      <c r="C301" t="n">
        <v>202.8</v>
      </c>
      <c r="D301" t="n">
        <v>194.07</v>
      </c>
      <c r="E301" t="n">
        <v>200.84</v>
      </c>
      <c r="F301" t="n">
        <v>118068300</v>
      </c>
      <c r="G301" t="n">
        <v>198.46</v>
      </c>
      <c r="H301" t="n">
        <v>0.02</v>
      </c>
      <c r="I301" t="n">
        <v>0.01</v>
      </c>
      <c r="J301" t="n">
        <v>4.21</v>
      </c>
      <c r="K301" t="n">
        <v>857.14</v>
      </c>
      <c r="L301" t="n">
        <v>845.1900000000001</v>
      </c>
      <c r="M301" t="n">
        <v>-1.39</v>
      </c>
      <c r="N301" t="inlineStr">
        <is>
          <t>-1.39%</t>
        </is>
      </c>
    </row>
    <row r="302">
      <c r="A302" s="2" t="n">
        <v>45231</v>
      </c>
      <c r="B302" t="n">
        <v>204.04</v>
      </c>
      <c r="C302" t="n">
        <v>205.99</v>
      </c>
      <c r="D302" t="n">
        <v>197.85</v>
      </c>
      <c r="E302" t="n">
        <v>205.66</v>
      </c>
      <c r="F302" t="n">
        <v>121661700</v>
      </c>
      <c r="G302" t="n">
        <v>203.39</v>
      </c>
      <c r="H302" t="n">
        <v>0.02</v>
      </c>
      <c r="I302" t="n">
        <v>0.01</v>
      </c>
      <c r="J302" t="n">
        <v>4.22</v>
      </c>
      <c r="K302" t="n">
        <v>860</v>
      </c>
      <c r="L302" t="n">
        <v>868.33</v>
      </c>
      <c r="M302" t="n">
        <v>0.97</v>
      </c>
      <c r="N302" t="inlineStr">
        <is>
          <t>+0.97%</t>
        </is>
      </c>
    </row>
    <row r="303">
      <c r="A303" s="2" t="n">
        <v>45232</v>
      </c>
      <c r="B303" t="n">
        <v>212.97</v>
      </c>
      <c r="C303" t="n">
        <v>219.2</v>
      </c>
      <c r="D303" t="n">
        <v>211.45</v>
      </c>
      <c r="E303" t="n">
        <v>218.51</v>
      </c>
      <c r="F303" t="n">
        <v>125987600</v>
      </c>
      <c r="G303" t="n">
        <v>215.53</v>
      </c>
      <c r="H303" t="n">
        <v>0.06</v>
      </c>
      <c r="I303" t="n">
        <v>0.01</v>
      </c>
      <c r="J303" t="n">
        <v>4.24</v>
      </c>
      <c r="K303" t="n">
        <v>862.86</v>
      </c>
      <c r="L303" t="n">
        <v>925.45</v>
      </c>
      <c r="M303" t="n">
        <v>7.25</v>
      </c>
      <c r="N303" t="inlineStr">
        <is>
          <t>+7.25%</t>
        </is>
      </c>
    </row>
    <row r="304">
      <c r="A304" s="2" t="n">
        <v>45233</v>
      </c>
      <c r="B304" t="n">
        <v>221.15</v>
      </c>
      <c r="C304" t="n">
        <v>226.37</v>
      </c>
      <c r="D304" t="n">
        <v>218.4</v>
      </c>
      <c r="E304" t="n">
        <v>219.96</v>
      </c>
      <c r="F304" t="n">
        <v>119534800</v>
      </c>
      <c r="G304" t="n">
        <v>221.47</v>
      </c>
      <c r="H304" t="n">
        <v>0.01</v>
      </c>
      <c r="I304" t="n">
        <v>0.01</v>
      </c>
      <c r="J304" t="n">
        <v>4.25</v>
      </c>
      <c r="K304" t="n">
        <v>865.71</v>
      </c>
      <c r="L304" t="n">
        <v>934.45</v>
      </c>
      <c r="M304" t="n">
        <v>7.94</v>
      </c>
      <c r="N304" t="inlineStr">
        <is>
          <t>+7.94%</t>
        </is>
      </c>
    </row>
    <row r="305">
      <c r="A305" s="2" t="n">
        <v>45236</v>
      </c>
      <c r="B305" t="n">
        <v>223.98</v>
      </c>
      <c r="C305" t="n">
        <v>226.32</v>
      </c>
      <c r="D305" t="n">
        <v>215</v>
      </c>
      <c r="E305" t="n">
        <v>219.27</v>
      </c>
      <c r="F305" t="n">
        <v>117335800</v>
      </c>
      <c r="G305" t="n">
        <v>221.14</v>
      </c>
      <c r="H305" t="n">
        <v>-0</v>
      </c>
      <c r="I305" t="n">
        <v>0.01</v>
      </c>
      <c r="J305" t="n">
        <v>4.26</v>
      </c>
      <c r="K305" t="n">
        <v>868.5700000000001</v>
      </c>
      <c r="L305" t="n">
        <v>934.37</v>
      </c>
      <c r="M305" t="n">
        <v>7.58</v>
      </c>
      <c r="N305" t="inlineStr">
        <is>
          <t>+7.58%</t>
        </is>
      </c>
    </row>
    <row r="306">
      <c r="A306" s="2" t="n">
        <v>45237</v>
      </c>
      <c r="B306" t="n">
        <v>219.98</v>
      </c>
      <c r="C306" t="n">
        <v>223.12</v>
      </c>
      <c r="D306" t="n">
        <v>215.72</v>
      </c>
      <c r="E306" t="n">
        <v>222.18</v>
      </c>
      <c r="F306" t="n">
        <v>116900100</v>
      </c>
      <c r="G306" t="n">
        <v>220.25</v>
      </c>
      <c r="H306" t="n">
        <v>0.01</v>
      </c>
      <c r="I306" t="n">
        <v>0.01</v>
      </c>
      <c r="J306" t="n">
        <v>4.27</v>
      </c>
      <c r="K306" t="n">
        <v>871.4299999999999</v>
      </c>
      <c r="L306" t="n">
        <v>949.63</v>
      </c>
      <c r="M306" t="n">
        <v>8.970000000000001</v>
      </c>
      <c r="N306" t="inlineStr">
        <is>
          <t>+8.97%</t>
        </is>
      </c>
    </row>
    <row r="307">
      <c r="A307" s="2" t="n">
        <v>45238</v>
      </c>
      <c r="B307" t="n">
        <v>223.15</v>
      </c>
      <c r="C307" t="n">
        <v>224.15</v>
      </c>
      <c r="D307" t="n">
        <v>217.64</v>
      </c>
      <c r="E307" t="n">
        <v>222.11</v>
      </c>
      <c r="F307" t="n">
        <v>106584800</v>
      </c>
      <c r="G307" t="n">
        <v>221.76</v>
      </c>
      <c r="H307" t="n">
        <v>-0</v>
      </c>
      <c r="I307" t="n">
        <v>0.01</v>
      </c>
      <c r="J307" t="n">
        <v>4.29</v>
      </c>
      <c r="K307" t="n">
        <v>874.29</v>
      </c>
      <c r="L307" t="n">
        <v>952.1900000000001</v>
      </c>
      <c r="M307" t="n">
        <v>8.91</v>
      </c>
      <c r="N307" t="inlineStr">
        <is>
          <t>+8.91%</t>
        </is>
      </c>
    </row>
    <row r="308">
      <c r="A308" s="2" t="n">
        <v>45239</v>
      </c>
      <c r="B308" t="n">
        <v>219.75</v>
      </c>
      <c r="C308" t="n">
        <v>220.8</v>
      </c>
      <c r="D308" t="n">
        <v>206.68</v>
      </c>
      <c r="E308" t="n">
        <v>209.98</v>
      </c>
      <c r="F308" t="n">
        <v>142110500</v>
      </c>
      <c r="G308" t="n">
        <v>214.3</v>
      </c>
      <c r="H308" t="n">
        <v>-0.05</v>
      </c>
      <c r="I308" t="n">
        <v>0.01</v>
      </c>
      <c r="J308" t="n">
        <v>4.3</v>
      </c>
      <c r="K308" t="n">
        <v>877.14</v>
      </c>
      <c r="L308" t="n">
        <v>903.04</v>
      </c>
      <c r="M308" t="n">
        <v>2.95</v>
      </c>
      <c r="N308" t="inlineStr">
        <is>
          <t>+2.95%</t>
        </is>
      </c>
    </row>
    <row r="309">
      <c r="A309" s="2" t="n">
        <v>45240</v>
      </c>
      <c r="B309" t="n">
        <v>210.03</v>
      </c>
      <c r="C309" t="n">
        <v>215.38</v>
      </c>
      <c r="D309" t="n">
        <v>205.69</v>
      </c>
      <c r="E309" t="n">
        <v>214.65</v>
      </c>
      <c r="F309" t="n">
        <v>130994000</v>
      </c>
      <c r="G309" t="n">
        <v>211.44</v>
      </c>
      <c r="H309" t="n">
        <v>0.02</v>
      </c>
      <c r="I309" t="n">
        <v>0.01</v>
      </c>
      <c r="J309" t="n">
        <v>4.31</v>
      </c>
      <c r="K309" t="n">
        <v>880</v>
      </c>
      <c r="L309" t="n">
        <v>925.98</v>
      </c>
      <c r="M309" t="n">
        <v>5.23</v>
      </c>
      <c r="N309" t="inlineStr">
        <is>
          <t>+5.23%</t>
        </is>
      </c>
    </row>
    <row r="310">
      <c r="A310" s="2" t="n">
        <v>45243</v>
      </c>
      <c r="B310" t="n">
        <v>215.6</v>
      </c>
      <c r="C310" t="n">
        <v>225.4</v>
      </c>
      <c r="D310" t="n">
        <v>211.61</v>
      </c>
      <c r="E310" t="n">
        <v>223.71</v>
      </c>
      <c r="F310" t="n">
        <v>140447600</v>
      </c>
      <c r="G310" t="n">
        <v>219.08</v>
      </c>
      <c r="H310" t="n">
        <v>0.04</v>
      </c>
      <c r="I310" t="n">
        <v>0.01</v>
      </c>
      <c r="J310" t="n">
        <v>4.33</v>
      </c>
      <c r="K310" t="n">
        <v>882.86</v>
      </c>
      <c r="L310" t="n">
        <v>967.92</v>
      </c>
      <c r="M310" t="n">
        <v>9.640000000000001</v>
      </c>
      <c r="N310" t="inlineStr">
        <is>
          <t>+9.64%</t>
        </is>
      </c>
    </row>
    <row r="311">
      <c r="A311" s="2" t="n">
        <v>45244</v>
      </c>
      <c r="B311" t="n">
        <v>235.03</v>
      </c>
      <c r="C311" t="n">
        <v>238.14</v>
      </c>
      <c r="D311" t="n">
        <v>230.72</v>
      </c>
      <c r="E311" t="n">
        <v>237.41</v>
      </c>
      <c r="F311" t="n">
        <v>149771600</v>
      </c>
      <c r="G311" t="n">
        <v>235.33</v>
      </c>
      <c r="H311" t="n">
        <v>0.06</v>
      </c>
      <c r="I311" t="n">
        <v>0.01</v>
      </c>
      <c r="J311" t="n">
        <v>4.34</v>
      </c>
      <c r="K311" t="n">
        <v>885.71</v>
      </c>
      <c r="L311" t="n">
        <v>1030.06</v>
      </c>
      <c r="M311" t="n">
        <v>16.3</v>
      </c>
      <c r="N311" t="inlineStr">
        <is>
          <t>+16.30%</t>
        </is>
      </c>
    </row>
    <row r="312">
      <c r="A312" s="2" t="n">
        <v>45245</v>
      </c>
      <c r="B312" t="n">
        <v>239.29</v>
      </c>
      <c r="C312" t="n">
        <v>246.7</v>
      </c>
      <c r="D312" t="n">
        <v>236.45</v>
      </c>
      <c r="E312" t="n">
        <v>242.84</v>
      </c>
      <c r="F312" t="n">
        <v>150354000</v>
      </c>
      <c r="G312" t="n">
        <v>241.32</v>
      </c>
      <c r="H312" t="n">
        <v>0.02</v>
      </c>
      <c r="I312" t="n">
        <v>0.01</v>
      </c>
      <c r="J312" t="n">
        <v>4.35</v>
      </c>
      <c r="K312" t="n">
        <v>888.5700000000001</v>
      </c>
      <c r="L312" t="n">
        <v>1056.47</v>
      </c>
      <c r="M312" t="n">
        <v>18.9</v>
      </c>
      <c r="N312" t="inlineStr">
        <is>
          <t>+18.90%</t>
        </is>
      </c>
    </row>
    <row r="313">
      <c r="A313" s="2" t="n">
        <v>45246</v>
      </c>
      <c r="B313" t="n">
        <v>239.49</v>
      </c>
      <c r="C313" t="n">
        <v>240.88</v>
      </c>
      <c r="D313" t="n">
        <v>230.96</v>
      </c>
      <c r="E313" t="n">
        <v>233.59</v>
      </c>
      <c r="F313" t="n">
        <v>136816800</v>
      </c>
      <c r="G313" t="n">
        <v>236.23</v>
      </c>
      <c r="H313" t="n">
        <v>-0.04</v>
      </c>
      <c r="I313" t="n">
        <v>0.01</v>
      </c>
      <c r="J313" t="n">
        <v>4.36</v>
      </c>
      <c r="K313" t="n">
        <v>891.4299999999999</v>
      </c>
      <c r="L313" t="n">
        <v>1019.09</v>
      </c>
      <c r="M313" t="n">
        <v>14.32</v>
      </c>
      <c r="N313" t="inlineStr">
        <is>
          <t>+14.32%</t>
        </is>
      </c>
    </row>
    <row r="314">
      <c r="A314" s="2" t="n">
        <v>45247</v>
      </c>
      <c r="B314" t="n">
        <v>232</v>
      </c>
      <c r="C314" t="n">
        <v>237.39</v>
      </c>
      <c r="D314" t="n">
        <v>226.54</v>
      </c>
      <c r="E314" t="n">
        <v>234.3</v>
      </c>
      <c r="F314" t="n">
        <v>142532800</v>
      </c>
      <c r="G314" t="n">
        <v>232.56</v>
      </c>
      <c r="H314" t="n">
        <v>0</v>
      </c>
      <c r="I314" t="n">
        <v>0.01</v>
      </c>
      <c r="J314" t="n">
        <v>4.37</v>
      </c>
      <c r="K314" t="n">
        <v>894.29</v>
      </c>
      <c r="L314" t="n">
        <v>1025.04</v>
      </c>
      <c r="M314" t="n">
        <v>14.62</v>
      </c>
      <c r="N314" t="inlineStr">
        <is>
          <t>+14.62%</t>
        </is>
      </c>
    </row>
    <row r="315">
      <c r="A315" s="2" t="n">
        <v>45250</v>
      </c>
      <c r="B315" t="n">
        <v>234.04</v>
      </c>
      <c r="C315" t="n">
        <v>237.1</v>
      </c>
      <c r="D315" t="n">
        <v>231.02</v>
      </c>
      <c r="E315" t="n">
        <v>235.6</v>
      </c>
      <c r="F315" t="n">
        <v>116320100</v>
      </c>
      <c r="G315" t="n">
        <v>234.44</v>
      </c>
      <c r="H315" t="n">
        <v>0.01</v>
      </c>
      <c r="I315" t="n">
        <v>0.01</v>
      </c>
      <c r="J315" t="n">
        <v>4.39</v>
      </c>
      <c r="K315" t="n">
        <v>897.14</v>
      </c>
      <c r="L315" t="n">
        <v>1033.59</v>
      </c>
      <c r="M315" t="n">
        <v>15.21</v>
      </c>
      <c r="N315" t="inlineStr">
        <is>
          <t>+15.21%</t>
        </is>
      </c>
    </row>
    <row r="316">
      <c r="A316" s="2" t="n">
        <v>45251</v>
      </c>
      <c r="B316" t="n">
        <v>235.04</v>
      </c>
      <c r="C316" t="n">
        <v>243.62</v>
      </c>
      <c r="D316" t="n">
        <v>233.34</v>
      </c>
      <c r="E316" t="n">
        <v>241.2</v>
      </c>
      <c r="F316" t="n">
        <v>122288000</v>
      </c>
      <c r="G316" t="n">
        <v>238.3</v>
      </c>
      <c r="H316" t="n">
        <v>0.02</v>
      </c>
      <c r="I316" t="n">
        <v>0.01</v>
      </c>
      <c r="J316" t="n">
        <v>4.4</v>
      </c>
      <c r="K316" t="n">
        <v>900</v>
      </c>
      <c r="L316" t="n">
        <v>1061.01</v>
      </c>
      <c r="M316" t="n">
        <v>17.89</v>
      </c>
      <c r="N316" t="inlineStr">
        <is>
          <t>+17.89%</t>
        </is>
      </c>
    </row>
    <row r="317">
      <c r="A317" s="2" t="n">
        <v>45252</v>
      </c>
      <c r="B317" t="n">
        <v>242.04</v>
      </c>
      <c r="C317" t="n">
        <v>244.01</v>
      </c>
      <c r="D317" t="n">
        <v>231.4</v>
      </c>
      <c r="E317" t="n">
        <v>234.21</v>
      </c>
      <c r="F317" t="n">
        <v>117950600</v>
      </c>
      <c r="G317" t="n">
        <v>237.91</v>
      </c>
      <c r="H317" t="n">
        <v>-0.03</v>
      </c>
      <c r="I317" t="n">
        <v>0.01</v>
      </c>
      <c r="J317" t="n">
        <v>4.41</v>
      </c>
      <c r="K317" t="n">
        <v>902.86</v>
      </c>
      <c r="L317" t="n">
        <v>1033.12</v>
      </c>
      <c r="M317" t="n">
        <v>14.43</v>
      </c>
      <c r="N317" t="inlineStr">
        <is>
          <t>+14.43%</t>
        </is>
      </c>
    </row>
    <row r="318">
      <c r="A318" s="2" t="n">
        <v>45254</v>
      </c>
      <c r="B318" t="n">
        <v>233.75</v>
      </c>
      <c r="C318" t="n">
        <v>238.75</v>
      </c>
      <c r="D318" t="n">
        <v>232.33</v>
      </c>
      <c r="E318" t="n">
        <v>235.45</v>
      </c>
      <c r="F318" t="n">
        <v>65125200</v>
      </c>
      <c r="G318" t="n">
        <v>235.07</v>
      </c>
      <c r="H318" t="n">
        <v>0.01</v>
      </c>
      <c r="I318" t="n">
        <v>0.01</v>
      </c>
      <c r="J318" t="n">
        <v>4.42</v>
      </c>
      <c r="K318" t="n">
        <v>905.71</v>
      </c>
      <c r="L318" t="n">
        <v>1041.45</v>
      </c>
      <c r="M318" t="n">
        <v>14.99</v>
      </c>
      <c r="N318" t="inlineStr">
        <is>
          <t>+14.99%</t>
        </is>
      </c>
    </row>
    <row r="319">
      <c r="A319" s="2" t="n">
        <v>45257</v>
      </c>
      <c r="B319" t="n">
        <v>236.89</v>
      </c>
      <c r="C319" t="n">
        <v>238.33</v>
      </c>
      <c r="D319" t="n">
        <v>232.1</v>
      </c>
      <c r="E319" t="n">
        <v>236.08</v>
      </c>
      <c r="F319" t="n">
        <v>112031800</v>
      </c>
      <c r="G319" t="n">
        <v>235.85</v>
      </c>
      <c r="H319" t="n">
        <v>0</v>
      </c>
      <c r="I319" t="n">
        <v>0.01</v>
      </c>
      <c r="J319" t="n">
        <v>4.44</v>
      </c>
      <c r="K319" t="n">
        <v>908.5700000000001</v>
      </c>
      <c r="L319" t="n">
        <v>1047.09</v>
      </c>
      <c r="M319" t="n">
        <v>15.25</v>
      </c>
      <c r="N319" t="inlineStr">
        <is>
          <t>+15.25%</t>
        </is>
      </c>
    </row>
    <row r="320">
      <c r="A320" s="2" t="n">
        <v>45258</v>
      </c>
      <c r="B320" t="n">
        <v>236.68</v>
      </c>
      <c r="C320" t="n">
        <v>247</v>
      </c>
      <c r="D320" t="n">
        <v>234.01</v>
      </c>
      <c r="E320" t="n">
        <v>246.72</v>
      </c>
      <c r="F320" t="n">
        <v>148549900</v>
      </c>
      <c r="G320" t="n">
        <v>241.1</v>
      </c>
      <c r="H320" t="n">
        <v>0.05</v>
      </c>
      <c r="I320" t="n">
        <v>0.01</v>
      </c>
      <c r="J320" t="n">
        <v>4.45</v>
      </c>
      <c r="K320" t="n">
        <v>911.4299999999999</v>
      </c>
      <c r="L320" t="n">
        <v>1097.14</v>
      </c>
      <c r="M320" t="n">
        <v>20.38</v>
      </c>
      <c r="N320" t="inlineStr">
        <is>
          <t>+20.38%</t>
        </is>
      </c>
    </row>
    <row r="321">
      <c r="A321" s="2" t="n">
        <v>45259</v>
      </c>
      <c r="B321" t="n">
        <v>249.21</v>
      </c>
      <c r="C321" t="n">
        <v>252.75</v>
      </c>
      <c r="D321" t="n">
        <v>242.76</v>
      </c>
      <c r="E321" t="n">
        <v>244.14</v>
      </c>
      <c r="F321" t="n">
        <v>135401300</v>
      </c>
      <c r="G321" t="n">
        <v>247.22</v>
      </c>
      <c r="H321" t="n">
        <v>-0.01</v>
      </c>
      <c r="I321" t="n">
        <v>0.01</v>
      </c>
      <c r="J321" t="n">
        <v>4.46</v>
      </c>
      <c r="K321" t="n">
        <v>914.29</v>
      </c>
      <c r="L321" t="n">
        <v>1088.53</v>
      </c>
      <c r="M321" t="n">
        <v>19.06</v>
      </c>
      <c r="N321" t="inlineStr">
        <is>
          <t>+19.06%</t>
        </is>
      </c>
    </row>
    <row r="322">
      <c r="A322" s="2" t="n">
        <v>45260</v>
      </c>
      <c r="B322" t="n">
        <v>245.14</v>
      </c>
      <c r="C322" t="n">
        <v>245.22</v>
      </c>
      <c r="D322" t="n">
        <v>236.91</v>
      </c>
      <c r="E322" t="n">
        <v>240.08</v>
      </c>
      <c r="F322" t="n">
        <v>132353200</v>
      </c>
      <c r="G322" t="n">
        <v>241.84</v>
      </c>
      <c r="H322" t="n">
        <v>-0.02</v>
      </c>
      <c r="I322" t="n">
        <v>0.01</v>
      </c>
      <c r="J322" t="n">
        <v>4.47</v>
      </c>
      <c r="K322" t="n">
        <v>917.14</v>
      </c>
      <c r="L322" t="n">
        <v>1073.28</v>
      </c>
      <c r="M322" t="n">
        <v>17.02</v>
      </c>
      <c r="N322" t="inlineStr">
        <is>
          <t>+17.02%</t>
        </is>
      </c>
    </row>
    <row r="323">
      <c r="A323" s="2" t="n">
        <v>45261</v>
      </c>
      <c r="B323" t="n">
        <v>233.14</v>
      </c>
      <c r="C323" t="n">
        <v>240.19</v>
      </c>
      <c r="D323" t="n">
        <v>231.9</v>
      </c>
      <c r="E323" t="n">
        <v>238.83</v>
      </c>
      <c r="F323" t="n">
        <v>121331700</v>
      </c>
      <c r="G323" t="n">
        <v>236.01</v>
      </c>
      <c r="H323" t="n">
        <v>-0.01</v>
      </c>
      <c r="I323" t="n">
        <v>0.01</v>
      </c>
      <c r="J323" t="n">
        <v>4.48</v>
      </c>
      <c r="K323" t="n">
        <v>920</v>
      </c>
      <c r="L323" t="n">
        <v>1070.55</v>
      </c>
      <c r="M323" t="n">
        <v>16.36</v>
      </c>
      <c r="N323" t="inlineStr">
        <is>
          <t>+16.36%</t>
        </is>
      </c>
    </row>
    <row r="324">
      <c r="A324" s="2" t="n">
        <v>45264</v>
      </c>
      <c r="B324" t="n">
        <v>235.75</v>
      </c>
      <c r="C324" t="n">
        <v>239.37</v>
      </c>
      <c r="D324" t="n">
        <v>233.29</v>
      </c>
      <c r="E324" t="n">
        <v>235.58</v>
      </c>
      <c r="F324" t="n">
        <v>104099800</v>
      </c>
      <c r="G324" t="n">
        <v>236</v>
      </c>
      <c r="H324" t="n">
        <v>-0.01</v>
      </c>
      <c r="I324" t="n">
        <v>0.01</v>
      </c>
      <c r="J324" t="n">
        <v>4.49</v>
      </c>
      <c r="K324" t="n">
        <v>922.86</v>
      </c>
      <c r="L324" t="n">
        <v>1058.84</v>
      </c>
      <c r="M324" t="n">
        <v>14.73</v>
      </c>
      <c r="N324" t="inlineStr">
        <is>
          <t>+14.73%</t>
        </is>
      </c>
    </row>
    <row r="325">
      <c r="A325" s="2" t="n">
        <v>45265</v>
      </c>
      <c r="B325" t="n">
        <v>233.87</v>
      </c>
      <c r="C325" t="n">
        <v>246.66</v>
      </c>
      <c r="D325" t="n">
        <v>233.7</v>
      </c>
      <c r="E325" t="n">
        <v>238.72</v>
      </c>
      <c r="F325" t="n">
        <v>137971100</v>
      </c>
      <c r="G325" t="n">
        <v>238.24</v>
      </c>
      <c r="H325" t="n">
        <v>0.01</v>
      </c>
      <c r="I325" t="n">
        <v>0.01</v>
      </c>
      <c r="J325" t="n">
        <v>4.51</v>
      </c>
      <c r="K325" t="n">
        <v>925.71</v>
      </c>
      <c r="L325" t="n">
        <v>1075.81</v>
      </c>
      <c r="M325" t="n">
        <v>16.21</v>
      </c>
      <c r="N325" t="inlineStr">
        <is>
          <t>+16.21%</t>
        </is>
      </c>
    </row>
    <row r="326">
      <c r="A326" s="2" t="n">
        <v>45266</v>
      </c>
      <c r="B326" t="n">
        <v>242.92</v>
      </c>
      <c r="C326" t="n">
        <v>246.57</v>
      </c>
      <c r="D326" t="n">
        <v>239.17</v>
      </c>
      <c r="E326" t="n">
        <v>239.37</v>
      </c>
      <c r="F326" t="n">
        <v>126436200</v>
      </c>
      <c r="G326" t="n">
        <v>242.01</v>
      </c>
      <c r="H326" t="n">
        <v>0</v>
      </c>
      <c r="I326" t="n">
        <v>0.01</v>
      </c>
      <c r="J326" t="n">
        <v>4.52</v>
      </c>
      <c r="K326" t="n">
        <v>928.5700000000001</v>
      </c>
      <c r="L326" t="n">
        <v>1081.6</v>
      </c>
      <c r="M326" t="n">
        <v>16.48</v>
      </c>
      <c r="N326" t="inlineStr">
        <is>
          <t>+16.48%</t>
        </is>
      </c>
    </row>
    <row r="327">
      <c r="A327" s="2" t="n">
        <v>45267</v>
      </c>
      <c r="B327" t="n">
        <v>241.55</v>
      </c>
      <c r="C327" t="n">
        <v>244.08</v>
      </c>
      <c r="D327" t="n">
        <v>236.98</v>
      </c>
      <c r="E327" t="n">
        <v>242.64</v>
      </c>
      <c r="F327" t="n">
        <v>107142300</v>
      </c>
      <c r="G327" t="n">
        <v>241.31</v>
      </c>
      <c r="H327" t="n">
        <v>0.01</v>
      </c>
      <c r="I327" t="n">
        <v>0.01</v>
      </c>
      <c r="J327" t="n">
        <v>4.53</v>
      </c>
      <c r="K327" t="n">
        <v>931.4299999999999</v>
      </c>
      <c r="L327" t="n">
        <v>1099.23</v>
      </c>
      <c r="M327" t="n">
        <v>18.02</v>
      </c>
      <c r="N327" t="inlineStr">
        <is>
          <t>+18.02%</t>
        </is>
      </c>
    </row>
    <row r="328">
      <c r="A328" s="2" t="n">
        <v>45268</v>
      </c>
      <c r="B328" t="n">
        <v>240.27</v>
      </c>
      <c r="C328" t="n">
        <v>245.27</v>
      </c>
      <c r="D328" t="n">
        <v>239.27</v>
      </c>
      <c r="E328" t="n">
        <v>243.84</v>
      </c>
      <c r="F328" t="n">
        <v>103126800</v>
      </c>
      <c r="G328" t="n">
        <v>242.16</v>
      </c>
      <c r="H328" t="n">
        <v>0</v>
      </c>
      <c r="I328" t="n">
        <v>0.01</v>
      </c>
      <c r="J328" t="n">
        <v>4.54</v>
      </c>
      <c r="K328" t="n">
        <v>934.29</v>
      </c>
      <c r="L328" t="n">
        <v>1107.52</v>
      </c>
      <c r="M328" t="n">
        <v>18.54</v>
      </c>
      <c r="N328" t="inlineStr">
        <is>
          <t>+18.54%</t>
        </is>
      </c>
    </row>
    <row r="329">
      <c r="A329" s="2" t="n">
        <v>45271</v>
      </c>
      <c r="B329" t="n">
        <v>242.74</v>
      </c>
      <c r="C329" t="n">
        <v>243.44</v>
      </c>
      <c r="D329" t="n">
        <v>237.45</v>
      </c>
      <c r="E329" t="n">
        <v>239.74</v>
      </c>
      <c r="F329" t="n">
        <v>97913900</v>
      </c>
      <c r="G329" t="n">
        <v>240.84</v>
      </c>
      <c r="H329" t="n">
        <v>-0.02</v>
      </c>
      <c r="I329" t="n">
        <v>0.01</v>
      </c>
      <c r="J329" t="n">
        <v>4.55</v>
      </c>
      <c r="K329" t="n">
        <v>937.14</v>
      </c>
      <c r="L329" t="n">
        <v>1091.76</v>
      </c>
      <c r="M329" t="n">
        <v>16.5</v>
      </c>
      <c r="N329" t="inlineStr">
        <is>
          <t>+16.50%</t>
        </is>
      </c>
    </row>
    <row r="330">
      <c r="A330" s="2" t="n">
        <v>45272</v>
      </c>
      <c r="B330" t="n">
        <v>238.55</v>
      </c>
      <c r="C330" t="n">
        <v>238.99</v>
      </c>
      <c r="D330" t="n">
        <v>233.87</v>
      </c>
      <c r="E330" t="n">
        <v>237.01</v>
      </c>
      <c r="F330" t="n">
        <v>95328300</v>
      </c>
      <c r="G330" t="n">
        <v>237.1</v>
      </c>
      <c r="H330" t="n">
        <v>-0.01</v>
      </c>
      <c r="I330" t="n">
        <v>0.01</v>
      </c>
      <c r="J330" t="n">
        <v>4.57</v>
      </c>
      <c r="K330" t="n">
        <v>940</v>
      </c>
      <c r="L330" t="n">
        <v>1082.18</v>
      </c>
      <c r="M330" t="n">
        <v>15.13</v>
      </c>
      <c r="N330" t="inlineStr">
        <is>
          <t>+15.13%</t>
        </is>
      </c>
    </row>
    <row r="331">
      <c r="A331" s="2" t="n">
        <v>45273</v>
      </c>
      <c r="B331" t="n">
        <v>234.19</v>
      </c>
      <c r="C331" t="n">
        <v>240.3</v>
      </c>
      <c r="D331" t="n">
        <v>228.2</v>
      </c>
      <c r="E331" t="n">
        <v>239.29</v>
      </c>
      <c r="F331" t="n">
        <v>146286300</v>
      </c>
      <c r="G331" t="n">
        <v>235.49</v>
      </c>
      <c r="H331" t="n">
        <v>0.01</v>
      </c>
      <c r="I331" t="n">
        <v>0.01</v>
      </c>
      <c r="J331" t="n">
        <v>4.58</v>
      </c>
      <c r="K331" t="n">
        <v>942.86</v>
      </c>
      <c r="L331" t="n">
        <v>1095.45</v>
      </c>
      <c r="M331" t="n">
        <v>16.18</v>
      </c>
      <c r="N331" t="inlineStr">
        <is>
          <t>+16.18%</t>
        </is>
      </c>
    </row>
    <row r="332">
      <c r="A332" s="2" t="n">
        <v>45274</v>
      </c>
      <c r="B332" t="n">
        <v>241.22</v>
      </c>
      <c r="C332" t="n">
        <v>253.88</v>
      </c>
      <c r="D332" t="n">
        <v>240.79</v>
      </c>
      <c r="E332" t="n">
        <v>251.05</v>
      </c>
      <c r="F332" t="n">
        <v>160829200</v>
      </c>
      <c r="G332" t="n">
        <v>246.74</v>
      </c>
      <c r="H332" t="n">
        <v>0.05</v>
      </c>
      <c r="I332" t="n">
        <v>0.01</v>
      </c>
      <c r="J332" t="n">
        <v>4.59</v>
      </c>
      <c r="K332" t="n">
        <v>945.71</v>
      </c>
      <c r="L332" t="n">
        <v>1152.14</v>
      </c>
      <c r="M332" t="n">
        <v>21.83</v>
      </c>
      <c r="N332" t="inlineStr">
        <is>
          <t>+21.83%</t>
        </is>
      </c>
    </row>
    <row r="333">
      <c r="A333" s="2" t="n">
        <v>45275</v>
      </c>
      <c r="B333" t="n">
        <v>251.21</v>
      </c>
      <c r="C333" t="n">
        <v>254.13</v>
      </c>
      <c r="D333" t="n">
        <v>248.3</v>
      </c>
      <c r="E333" t="n">
        <v>253.5</v>
      </c>
      <c r="F333" t="n">
        <v>135932800</v>
      </c>
      <c r="G333" t="n">
        <v>251.79</v>
      </c>
      <c r="H333" t="n">
        <v>0.01</v>
      </c>
      <c r="I333" t="n">
        <v>0.01</v>
      </c>
      <c r="J333" t="n">
        <v>4.6</v>
      </c>
      <c r="K333" t="n">
        <v>948.5700000000001</v>
      </c>
      <c r="L333" t="n">
        <v>1166.24</v>
      </c>
      <c r="M333" t="n">
        <v>22.95</v>
      </c>
      <c r="N333" t="inlineStr">
        <is>
          <t>+22.95%</t>
        </is>
      </c>
    </row>
    <row r="334">
      <c r="A334" s="2" t="n">
        <v>45278</v>
      </c>
      <c r="B334" t="n">
        <v>253.78</v>
      </c>
      <c r="C334" t="n">
        <v>258.74</v>
      </c>
      <c r="D334" t="n">
        <v>251.36</v>
      </c>
      <c r="E334" t="n">
        <v>252.08</v>
      </c>
      <c r="F334" t="n">
        <v>116416500</v>
      </c>
      <c r="G334" t="n">
        <v>253.99</v>
      </c>
      <c r="H334" t="n">
        <v>-0.01</v>
      </c>
      <c r="I334" t="n">
        <v>0.01</v>
      </c>
      <c r="J334" t="n">
        <v>4.61</v>
      </c>
      <c r="K334" t="n">
        <v>951.4299999999999</v>
      </c>
      <c r="L334" t="n">
        <v>1162.57</v>
      </c>
      <c r="M334" t="n">
        <v>22.19</v>
      </c>
      <c r="N334" t="inlineStr">
        <is>
          <t>+22.19%</t>
        </is>
      </c>
    </row>
    <row r="335">
      <c r="A335" s="2" t="n">
        <v>45279</v>
      </c>
      <c r="B335" t="n">
        <v>253.48</v>
      </c>
      <c r="C335" t="n">
        <v>258.34</v>
      </c>
      <c r="D335" t="n">
        <v>253.01</v>
      </c>
      <c r="E335" t="n">
        <v>257.22</v>
      </c>
      <c r="F335" t="n">
        <v>106737400</v>
      </c>
      <c r="G335" t="n">
        <v>255.51</v>
      </c>
      <c r="H335" t="n">
        <v>0.02</v>
      </c>
      <c r="I335" t="n">
        <v>0.01</v>
      </c>
      <c r="J335" t="n">
        <v>4.62</v>
      </c>
      <c r="K335" t="n">
        <v>954.29</v>
      </c>
      <c r="L335" t="n">
        <v>1189.13</v>
      </c>
      <c r="M335" t="n">
        <v>24.61</v>
      </c>
      <c r="N335" t="inlineStr">
        <is>
          <t>+24.61%</t>
        </is>
      </c>
    </row>
    <row r="336">
      <c r="A336" s="2" t="n">
        <v>45280</v>
      </c>
      <c r="B336" t="n">
        <v>256.41</v>
      </c>
      <c r="C336" t="n">
        <v>259.84</v>
      </c>
      <c r="D336" t="n">
        <v>247</v>
      </c>
      <c r="E336" t="n">
        <v>247.14</v>
      </c>
      <c r="F336" t="n">
        <v>125097000</v>
      </c>
      <c r="G336" t="n">
        <v>252.6</v>
      </c>
      <c r="H336" t="n">
        <v>-0.04</v>
      </c>
      <c r="I336" t="n">
        <v>0.01</v>
      </c>
      <c r="J336" t="n">
        <v>4.63</v>
      </c>
      <c r="K336" t="n">
        <v>957.14</v>
      </c>
      <c r="L336" t="n">
        <v>1145.39</v>
      </c>
      <c r="M336" t="n">
        <v>19.67</v>
      </c>
      <c r="N336" t="inlineStr">
        <is>
          <t>+19.67%</t>
        </is>
      </c>
    </row>
    <row r="337">
      <c r="A337" s="2" t="n">
        <v>45281</v>
      </c>
      <c r="B337" t="n">
        <v>251.9</v>
      </c>
      <c r="C337" t="n">
        <v>254.8</v>
      </c>
      <c r="D337" t="n">
        <v>248.55</v>
      </c>
      <c r="E337" t="n">
        <v>254.5</v>
      </c>
      <c r="F337" t="n">
        <v>109594200</v>
      </c>
      <c r="G337" t="n">
        <v>252.44</v>
      </c>
      <c r="H337" t="n">
        <v>0.03</v>
      </c>
      <c r="I337" t="n">
        <v>0.01</v>
      </c>
      <c r="J337" t="n">
        <v>4.65</v>
      </c>
      <c r="K337" t="n">
        <v>960</v>
      </c>
      <c r="L337" t="n">
        <v>1182.35</v>
      </c>
      <c r="M337" t="n">
        <v>23.16</v>
      </c>
      <c r="N337" t="inlineStr">
        <is>
          <t>+23.16%</t>
        </is>
      </c>
    </row>
    <row r="338">
      <c r="A338" s="2" t="n">
        <v>45282</v>
      </c>
      <c r="B338" t="n">
        <v>256.76</v>
      </c>
      <c r="C338" t="n">
        <v>258.22</v>
      </c>
      <c r="D338" t="n">
        <v>251.37</v>
      </c>
      <c r="E338" t="n">
        <v>252.54</v>
      </c>
      <c r="F338" t="n">
        <v>93370100</v>
      </c>
      <c r="G338" t="n">
        <v>254.72</v>
      </c>
      <c r="H338" t="n">
        <v>-0.01</v>
      </c>
      <c r="I338" t="n">
        <v>0.01</v>
      </c>
      <c r="J338" t="n">
        <v>4.66</v>
      </c>
      <c r="K338" t="n">
        <v>962.86</v>
      </c>
      <c r="L338" t="n">
        <v>1176.11</v>
      </c>
      <c r="M338" t="n">
        <v>22.15</v>
      </c>
      <c r="N338" t="inlineStr">
        <is>
          <t>+22.15%</t>
        </is>
      </c>
    </row>
    <row r="339">
      <c r="A339" s="2" t="n">
        <v>45286</v>
      </c>
      <c r="B339" t="n">
        <v>254.49</v>
      </c>
      <c r="C339" t="n">
        <v>257.97</v>
      </c>
      <c r="D339" t="n">
        <v>252.91</v>
      </c>
      <c r="E339" t="n">
        <v>256.61</v>
      </c>
      <c r="F339" t="n">
        <v>86892400</v>
      </c>
      <c r="G339" t="n">
        <v>255.49</v>
      </c>
      <c r="H339" t="n">
        <v>0.02</v>
      </c>
      <c r="I339" t="n">
        <v>0.01</v>
      </c>
      <c r="J339" t="n">
        <v>4.67</v>
      </c>
      <c r="K339" t="n">
        <v>965.71</v>
      </c>
      <c r="L339" t="n">
        <v>1197.92</v>
      </c>
      <c r="M339" t="n">
        <v>24.04</v>
      </c>
      <c r="N339" t="inlineStr">
        <is>
          <t>+24.04%</t>
        </is>
      </c>
    </row>
    <row r="340">
      <c r="A340" s="2" t="n">
        <v>45287</v>
      </c>
      <c r="B340" t="n">
        <v>258.35</v>
      </c>
      <c r="C340" t="n">
        <v>263.34</v>
      </c>
      <c r="D340" t="n">
        <v>257.52</v>
      </c>
      <c r="E340" t="n">
        <v>261.44</v>
      </c>
      <c r="F340" t="n">
        <v>106494400</v>
      </c>
      <c r="G340" t="n">
        <v>260.16</v>
      </c>
      <c r="H340" t="n">
        <v>0.02</v>
      </c>
      <c r="I340" t="n">
        <v>0.01</v>
      </c>
      <c r="J340" t="n">
        <v>4.68</v>
      </c>
      <c r="K340" t="n">
        <v>968.5700000000001</v>
      </c>
      <c r="L340" t="n">
        <v>1223.32</v>
      </c>
      <c r="M340" t="n">
        <v>26.3</v>
      </c>
      <c r="N340" t="inlineStr">
        <is>
          <t>+26.30%</t>
        </is>
      </c>
    </row>
    <row r="341">
      <c r="A341" s="2" t="n">
        <v>45288</v>
      </c>
      <c r="B341" t="n">
        <v>263.66</v>
      </c>
      <c r="C341" t="n">
        <v>265.13</v>
      </c>
      <c r="D341" t="n">
        <v>252.71</v>
      </c>
      <c r="E341" t="n">
        <v>253.18</v>
      </c>
      <c r="F341" t="n">
        <v>113619900</v>
      </c>
      <c r="G341" t="n">
        <v>258.67</v>
      </c>
      <c r="H341" t="n">
        <v>-0.03</v>
      </c>
      <c r="I341" t="n">
        <v>0.01</v>
      </c>
      <c r="J341" t="n">
        <v>4.69</v>
      </c>
      <c r="K341" t="n">
        <v>971.4299999999999</v>
      </c>
      <c r="L341" t="n">
        <v>1187.53</v>
      </c>
      <c r="M341" t="n">
        <v>22.25</v>
      </c>
      <c r="N341" t="inlineStr">
        <is>
          <t>+22.25%</t>
        </is>
      </c>
    </row>
    <row r="342">
      <c r="A342" s="2" t="n">
        <v>45289</v>
      </c>
      <c r="B342" t="n">
        <v>255.1</v>
      </c>
      <c r="C342" t="n">
        <v>255.19</v>
      </c>
      <c r="D342" t="n">
        <v>247.43</v>
      </c>
      <c r="E342" t="n">
        <v>248.48</v>
      </c>
      <c r="F342" t="n">
        <v>100891600</v>
      </c>
      <c r="G342" t="n">
        <v>251.55</v>
      </c>
      <c r="H342" t="n">
        <v>-0.02</v>
      </c>
      <c r="I342" t="n">
        <v>0.01</v>
      </c>
      <c r="J342" t="n">
        <v>4.7</v>
      </c>
      <c r="K342" t="n">
        <v>974.29</v>
      </c>
      <c r="L342" t="n">
        <v>1168.34</v>
      </c>
      <c r="M342" t="n">
        <v>19.92</v>
      </c>
      <c r="N342" t="inlineStr">
        <is>
          <t>+19.92%</t>
        </is>
      </c>
    </row>
    <row r="343">
      <c r="A343" s="2" t="n">
        <v>45293</v>
      </c>
      <c r="B343" t="n">
        <v>250.08</v>
      </c>
      <c r="C343" t="n">
        <v>251.25</v>
      </c>
      <c r="D343" t="n">
        <v>244.41</v>
      </c>
      <c r="E343" t="n">
        <v>248.42</v>
      </c>
      <c r="F343" t="n">
        <v>104654200</v>
      </c>
      <c r="G343" t="n">
        <v>248.54</v>
      </c>
      <c r="H343" t="n">
        <v>-0</v>
      </c>
      <c r="I343" t="n">
        <v>0.01</v>
      </c>
      <c r="J343" t="n">
        <v>4.71</v>
      </c>
      <c r="K343" t="n">
        <v>977.14</v>
      </c>
      <c r="L343" t="n">
        <v>1170.92</v>
      </c>
      <c r="M343" t="n">
        <v>19.83</v>
      </c>
      <c r="N343" t="inlineStr">
        <is>
          <t>+19.83%</t>
        </is>
      </c>
    </row>
    <row r="344">
      <c r="A344" s="2" t="n">
        <v>45294</v>
      </c>
      <c r="B344" t="n">
        <v>244.98</v>
      </c>
      <c r="C344" t="n">
        <v>245.68</v>
      </c>
      <c r="D344" t="n">
        <v>236.32</v>
      </c>
      <c r="E344" t="n">
        <v>238.45</v>
      </c>
      <c r="F344" t="n">
        <v>121082600</v>
      </c>
      <c r="G344" t="n">
        <v>241.36</v>
      </c>
      <c r="H344" t="n">
        <v>-0.04</v>
      </c>
      <c r="I344" t="n">
        <v>0.01</v>
      </c>
      <c r="J344" t="n">
        <v>4.73</v>
      </c>
      <c r="K344" t="n">
        <v>980</v>
      </c>
      <c r="L344" t="n">
        <v>1126.78</v>
      </c>
      <c r="M344" t="n">
        <v>14.98</v>
      </c>
      <c r="N344" t="inlineStr">
        <is>
          <t>+14.98%</t>
        </is>
      </c>
    </row>
    <row r="345">
      <c r="A345" s="2" t="n">
        <v>45295</v>
      </c>
      <c r="B345" t="n">
        <v>239.25</v>
      </c>
      <c r="C345" t="n">
        <v>242.7</v>
      </c>
      <c r="D345" t="n">
        <v>237.73</v>
      </c>
      <c r="E345" t="n">
        <v>237.93</v>
      </c>
      <c r="F345" t="n">
        <v>102629300</v>
      </c>
      <c r="G345" t="n">
        <v>239.4</v>
      </c>
      <c r="H345" t="n">
        <v>-0</v>
      </c>
      <c r="I345" t="n">
        <v>0.01</v>
      </c>
      <c r="J345" t="n">
        <v>4.74</v>
      </c>
      <c r="K345" t="n">
        <v>982.86</v>
      </c>
      <c r="L345" t="n">
        <v>1127.18</v>
      </c>
      <c r="M345" t="n">
        <v>14.68</v>
      </c>
      <c r="N345" t="inlineStr">
        <is>
          <t>+14.68%</t>
        </is>
      </c>
    </row>
    <row r="346">
      <c r="A346" s="2" t="n">
        <v>45296</v>
      </c>
      <c r="B346" t="n">
        <v>236.86</v>
      </c>
      <c r="C346" t="n">
        <v>240.12</v>
      </c>
      <c r="D346" t="n">
        <v>234.9</v>
      </c>
      <c r="E346" t="n">
        <v>237.49</v>
      </c>
      <c r="F346" t="n">
        <v>92488900</v>
      </c>
      <c r="G346" t="n">
        <v>237.34</v>
      </c>
      <c r="H346" t="n">
        <v>-0</v>
      </c>
      <c r="I346" t="n">
        <v>0.01</v>
      </c>
      <c r="J346" t="n">
        <v>4.75</v>
      </c>
      <c r="K346" t="n">
        <v>985.71</v>
      </c>
      <c r="L346" t="n">
        <v>1127.95</v>
      </c>
      <c r="M346" t="n">
        <v>14.43</v>
      </c>
      <c r="N346" t="inlineStr">
        <is>
          <t>+14.43%</t>
        </is>
      </c>
    </row>
    <row r="347">
      <c r="A347" s="2" t="n">
        <v>45299</v>
      </c>
      <c r="B347" t="n">
        <v>236.14</v>
      </c>
      <c r="C347" t="n">
        <v>241.25</v>
      </c>
      <c r="D347" t="n">
        <v>235.3</v>
      </c>
      <c r="E347" t="n">
        <v>240.45</v>
      </c>
      <c r="F347" t="n">
        <v>85166600</v>
      </c>
      <c r="G347" t="n">
        <v>238.28</v>
      </c>
      <c r="H347" t="n">
        <v>0.01</v>
      </c>
      <c r="I347" t="n">
        <v>0.01</v>
      </c>
      <c r="J347" t="n">
        <v>4.76</v>
      </c>
      <c r="K347" t="n">
        <v>988.5700000000001</v>
      </c>
      <c r="L347" t="n">
        <v>1144.87</v>
      </c>
      <c r="M347" t="n">
        <v>15.81</v>
      </c>
      <c r="N347" t="inlineStr">
        <is>
          <t>+15.81%</t>
        </is>
      </c>
    </row>
    <row r="348">
      <c r="A348" s="2" t="n">
        <v>45300</v>
      </c>
      <c r="B348" t="n">
        <v>238.11</v>
      </c>
      <c r="C348" t="n">
        <v>238.96</v>
      </c>
      <c r="D348" t="n">
        <v>232.04</v>
      </c>
      <c r="E348" t="n">
        <v>234.96</v>
      </c>
      <c r="F348" t="n">
        <v>96705700</v>
      </c>
      <c r="G348" t="n">
        <v>236.02</v>
      </c>
      <c r="H348" t="n">
        <v>-0.02</v>
      </c>
      <c r="I348" t="n">
        <v>0.01</v>
      </c>
      <c r="J348" t="n">
        <v>4.77</v>
      </c>
      <c r="K348" t="n">
        <v>991.4299999999999</v>
      </c>
      <c r="L348" t="n">
        <v>1121.59</v>
      </c>
      <c r="M348" t="n">
        <v>13.13</v>
      </c>
      <c r="N348" t="inlineStr">
        <is>
          <t>+13.13%</t>
        </is>
      </c>
    </row>
    <row r="349">
      <c r="A349" s="2" t="n">
        <v>45301</v>
      </c>
      <c r="B349" t="n">
        <v>235.1</v>
      </c>
      <c r="C349" t="n">
        <v>235.5</v>
      </c>
      <c r="D349" t="n">
        <v>231.29</v>
      </c>
      <c r="E349" t="n">
        <v>233.94</v>
      </c>
      <c r="F349" t="n">
        <v>91628500</v>
      </c>
      <c r="G349" t="n">
        <v>233.96</v>
      </c>
      <c r="H349" t="n">
        <v>-0</v>
      </c>
      <c r="I349" t="n">
        <v>0.01</v>
      </c>
      <c r="J349" t="n">
        <v>4.79</v>
      </c>
      <c r="K349" t="n">
        <v>994.29</v>
      </c>
      <c r="L349" t="n">
        <v>1119.57</v>
      </c>
      <c r="M349" t="n">
        <v>12.6</v>
      </c>
      <c r="N349" t="inlineStr">
        <is>
          <t>+12.60%</t>
        </is>
      </c>
    </row>
    <row r="350">
      <c r="A350" s="2" t="n">
        <v>45302</v>
      </c>
      <c r="B350" t="n">
        <v>230.57</v>
      </c>
      <c r="C350" t="n">
        <v>230.93</v>
      </c>
      <c r="D350" t="n">
        <v>225.37</v>
      </c>
      <c r="E350" t="n">
        <v>227.22</v>
      </c>
      <c r="F350" t="n">
        <v>105873600</v>
      </c>
      <c r="G350" t="n">
        <v>228.52</v>
      </c>
      <c r="H350" t="n">
        <v>-0.03</v>
      </c>
      <c r="I350" t="n">
        <v>0.01</v>
      </c>
      <c r="J350" t="n">
        <v>4.8</v>
      </c>
      <c r="K350" t="n">
        <v>997.14</v>
      </c>
      <c r="L350" t="n">
        <v>1090.27</v>
      </c>
      <c r="M350" t="n">
        <v>9.34</v>
      </c>
      <c r="N350" t="inlineStr">
        <is>
          <t>+9.34%</t>
        </is>
      </c>
    </row>
    <row r="351">
      <c r="A351" s="2" t="n">
        <v>45303</v>
      </c>
      <c r="B351" t="n">
        <v>220.08</v>
      </c>
      <c r="C351" t="n">
        <v>225.34</v>
      </c>
      <c r="D351" t="n">
        <v>217.15</v>
      </c>
      <c r="E351" t="n">
        <v>218.89</v>
      </c>
      <c r="F351" t="n">
        <v>123043800</v>
      </c>
      <c r="G351" t="n">
        <v>220.36</v>
      </c>
      <c r="H351" t="n">
        <v>-0.04</v>
      </c>
      <c r="I351" t="n">
        <v>0.01</v>
      </c>
      <c r="J351" t="n">
        <v>4.81</v>
      </c>
      <c r="K351" t="n">
        <v>1000</v>
      </c>
      <c r="L351" t="n">
        <v>1053.16</v>
      </c>
      <c r="M351" t="n">
        <v>5.32</v>
      </c>
      <c r="N351" t="inlineStr">
        <is>
          <t>+5.32%</t>
        </is>
      </c>
    </row>
    <row r="352">
      <c r="A352" s="2" t="n">
        <v>45307</v>
      </c>
      <c r="B352" t="n">
        <v>215.1</v>
      </c>
      <c r="C352" t="n">
        <v>223.49</v>
      </c>
      <c r="D352" t="n">
        <v>212.18</v>
      </c>
      <c r="E352" t="n">
        <v>219.91</v>
      </c>
      <c r="F352" t="n">
        <v>115355000</v>
      </c>
      <c r="G352" t="n">
        <v>217.67</v>
      </c>
      <c r="H352" t="n">
        <v>0</v>
      </c>
      <c r="I352" t="n">
        <v>0.01</v>
      </c>
      <c r="J352" t="n">
        <v>4.82</v>
      </c>
      <c r="K352" t="n">
        <v>1002.86</v>
      </c>
      <c r="L352" t="n">
        <v>1060.92</v>
      </c>
      <c r="M352" t="n">
        <v>5.79</v>
      </c>
      <c r="N352" t="inlineStr">
        <is>
          <t>+5.79%</t>
        </is>
      </c>
    </row>
    <row r="353">
      <c r="A353" s="2" t="n">
        <v>45308</v>
      </c>
      <c r="B353" t="n">
        <v>214.86</v>
      </c>
      <c r="C353" t="n">
        <v>215.67</v>
      </c>
      <c r="D353" t="n">
        <v>212.01</v>
      </c>
      <c r="E353" t="n">
        <v>215.55</v>
      </c>
      <c r="F353" t="n">
        <v>103164400</v>
      </c>
      <c r="G353" t="n">
        <v>214.52</v>
      </c>
      <c r="H353" t="n">
        <v>-0.02</v>
      </c>
      <c r="I353" t="n">
        <v>0.01</v>
      </c>
      <c r="J353" t="n">
        <v>4.84</v>
      </c>
      <c r="K353" t="n">
        <v>1005.71</v>
      </c>
      <c r="L353" t="n">
        <v>1042.75</v>
      </c>
      <c r="M353" t="n">
        <v>3.68</v>
      </c>
      <c r="N353" t="inlineStr">
        <is>
          <t>+3.68%</t>
        </is>
      </c>
    </row>
    <row r="354">
      <c r="A354" s="2" t="n">
        <v>45309</v>
      </c>
      <c r="B354" t="n">
        <v>216.88</v>
      </c>
      <c r="C354" t="n">
        <v>217.45</v>
      </c>
      <c r="D354" t="n">
        <v>208.74</v>
      </c>
      <c r="E354" t="n">
        <v>211.88</v>
      </c>
      <c r="F354" t="n">
        <v>108595400</v>
      </c>
      <c r="G354" t="n">
        <v>213.74</v>
      </c>
      <c r="H354" t="n">
        <v>-0.02</v>
      </c>
      <c r="I354" t="n">
        <v>0.01</v>
      </c>
      <c r="J354" t="n">
        <v>4.85</v>
      </c>
      <c r="K354" t="n">
        <v>1008.57</v>
      </c>
      <c r="L354" t="n">
        <v>1027.85</v>
      </c>
      <c r="M354" t="n">
        <v>1.91</v>
      </c>
      <c r="N354" t="inlineStr">
        <is>
          <t>+1.91%</t>
        </is>
      </c>
    </row>
    <row r="355">
      <c r="A355" s="2" t="n">
        <v>45310</v>
      </c>
      <c r="B355" t="n">
        <v>209.99</v>
      </c>
      <c r="C355" t="n">
        <v>213.19</v>
      </c>
      <c r="D355" t="n">
        <v>207.56</v>
      </c>
      <c r="E355" t="n">
        <v>212.19</v>
      </c>
      <c r="F355" t="n">
        <v>102260300</v>
      </c>
      <c r="G355" t="n">
        <v>210.73</v>
      </c>
      <c r="H355" t="n">
        <v>0</v>
      </c>
      <c r="I355" t="n">
        <v>0.01</v>
      </c>
      <c r="J355" t="n">
        <v>4.86</v>
      </c>
      <c r="K355" t="n">
        <v>1011.43</v>
      </c>
      <c r="L355" t="n">
        <v>1032.21</v>
      </c>
      <c r="M355" t="n">
        <v>2.05</v>
      </c>
      <c r="N355" t="inlineStr">
        <is>
          <t>+2.05%</t>
        </is>
      </c>
    </row>
    <row r="356">
      <c r="A356" s="2" t="n">
        <v>45313</v>
      </c>
      <c r="B356" t="n">
        <v>212.26</v>
      </c>
      <c r="C356" t="n">
        <v>217.8</v>
      </c>
      <c r="D356" t="n">
        <v>206.27</v>
      </c>
      <c r="E356" t="n">
        <v>208.8</v>
      </c>
      <c r="F356" t="n">
        <v>117952500</v>
      </c>
      <c r="G356" t="n">
        <v>211.28</v>
      </c>
      <c r="H356" t="n">
        <v>-0.02</v>
      </c>
      <c r="I356" t="n">
        <v>0.01</v>
      </c>
      <c r="J356" t="n">
        <v>4.88</v>
      </c>
      <c r="K356" t="n">
        <v>1014.29</v>
      </c>
      <c r="L356" t="n">
        <v>1018.58</v>
      </c>
      <c r="M356" t="n">
        <v>0.42</v>
      </c>
      <c r="N356" t="inlineStr">
        <is>
          <t>+0.42%</t>
        </is>
      </c>
    </row>
    <row r="357">
      <c r="A357" s="2" t="n">
        <v>45314</v>
      </c>
      <c r="B357" t="n">
        <v>211.3</v>
      </c>
      <c r="C357" t="n">
        <v>215.65</v>
      </c>
      <c r="D357" t="n">
        <v>207.75</v>
      </c>
      <c r="E357" t="n">
        <v>209.14</v>
      </c>
      <c r="F357" t="n">
        <v>106605900</v>
      </c>
      <c r="G357" t="n">
        <v>210.96</v>
      </c>
      <c r="H357" t="n">
        <v>0</v>
      </c>
      <c r="I357" t="n">
        <v>0.01</v>
      </c>
      <c r="J357" t="n">
        <v>4.89</v>
      </c>
      <c r="K357" t="n">
        <v>1017.14</v>
      </c>
      <c r="L357" t="n">
        <v>1023.09</v>
      </c>
      <c r="M357" t="n">
        <v>0.58</v>
      </c>
      <c r="N357" t="inlineStr">
        <is>
          <t>+0.58%</t>
        </is>
      </c>
    </row>
    <row r="358">
      <c r="A358" s="2" t="n">
        <v>45315</v>
      </c>
      <c r="B358" t="n">
        <v>211.88</v>
      </c>
      <c r="C358" t="n">
        <v>212.73</v>
      </c>
      <c r="D358" t="n">
        <v>206.77</v>
      </c>
      <c r="E358" t="n">
        <v>207.83</v>
      </c>
      <c r="F358" t="n">
        <v>123369900</v>
      </c>
      <c r="G358" t="n">
        <v>209.8</v>
      </c>
      <c r="H358" t="n">
        <v>-0.01</v>
      </c>
      <c r="I358" t="n">
        <v>0.01</v>
      </c>
      <c r="J358" t="n">
        <v>4.91</v>
      </c>
      <c r="K358" t="n">
        <v>1020</v>
      </c>
      <c r="L358" t="n">
        <v>1019.54</v>
      </c>
      <c r="M358" t="n">
        <v>-0.04</v>
      </c>
      <c r="N358" t="inlineStr">
        <is>
          <t>-0.04%</t>
        </is>
      </c>
    </row>
    <row r="359">
      <c r="A359" s="2" t="n">
        <v>45316</v>
      </c>
      <c r="B359" t="n">
        <v>189.7</v>
      </c>
      <c r="C359" t="n">
        <v>193</v>
      </c>
      <c r="D359" t="n">
        <v>180.06</v>
      </c>
      <c r="E359" t="n">
        <v>182.63</v>
      </c>
      <c r="F359" t="n">
        <v>198076800</v>
      </c>
      <c r="G359" t="n">
        <v>186.35</v>
      </c>
      <c r="H359" t="n">
        <v>-0.12</v>
      </c>
      <c r="I359" t="n">
        <v>0.02</v>
      </c>
      <c r="J359" t="n">
        <v>4.92</v>
      </c>
      <c r="K359" t="n">
        <v>1022.86</v>
      </c>
      <c r="L359" t="n">
        <v>898.78</v>
      </c>
      <c r="M359" t="n">
        <v>-12.13</v>
      </c>
      <c r="N359" t="inlineStr">
        <is>
          <t>-12.13%</t>
        </is>
      </c>
    </row>
    <row r="360">
      <c r="A360" s="2" t="n">
        <v>45317</v>
      </c>
      <c r="B360" t="n">
        <v>185.5</v>
      </c>
      <c r="C360" t="n">
        <v>186.78</v>
      </c>
      <c r="D360" t="n">
        <v>182.1</v>
      </c>
      <c r="E360" t="n">
        <v>183.25</v>
      </c>
      <c r="F360" t="n">
        <v>107343200</v>
      </c>
      <c r="G360" t="n">
        <v>184.41</v>
      </c>
      <c r="H360" t="n">
        <v>0</v>
      </c>
      <c r="I360" t="n">
        <v>0.02</v>
      </c>
      <c r="J360" t="n">
        <v>4.94</v>
      </c>
      <c r="K360" t="n">
        <v>1025.71</v>
      </c>
      <c r="L360" t="n">
        <v>904.6799999999999</v>
      </c>
      <c r="M360" t="n">
        <v>-11.8</v>
      </c>
      <c r="N360" t="inlineStr">
        <is>
          <t>-11.80%</t>
        </is>
      </c>
    </row>
    <row r="361">
      <c r="A361" s="2" t="n">
        <v>45320</v>
      </c>
      <c r="B361" t="n">
        <v>185.63</v>
      </c>
      <c r="C361" t="n">
        <v>191.48</v>
      </c>
      <c r="D361" t="n">
        <v>183.67</v>
      </c>
      <c r="E361" t="n">
        <v>190.93</v>
      </c>
      <c r="F361" t="n">
        <v>125013100</v>
      </c>
      <c r="G361" t="n">
        <v>187.93</v>
      </c>
      <c r="H361" t="n">
        <v>0.04</v>
      </c>
      <c r="I361" t="n">
        <v>0.01</v>
      </c>
      <c r="J361" t="n">
        <v>4.95</v>
      </c>
      <c r="K361" t="n">
        <v>1028.57</v>
      </c>
      <c r="L361" t="n">
        <v>945.46</v>
      </c>
      <c r="M361" t="n">
        <v>-8.08</v>
      </c>
      <c r="N361" t="inlineStr">
        <is>
          <t>-8.08%</t>
        </is>
      </c>
    </row>
    <row r="362">
      <c r="A362" s="2" t="n">
        <v>45321</v>
      </c>
      <c r="B362" t="n">
        <v>195.33</v>
      </c>
      <c r="C362" t="n">
        <v>196.36</v>
      </c>
      <c r="D362" t="n">
        <v>190.61</v>
      </c>
      <c r="E362" t="n">
        <v>191.59</v>
      </c>
      <c r="F362" t="n">
        <v>109982300</v>
      </c>
      <c r="G362" t="n">
        <v>193.47</v>
      </c>
      <c r="H362" t="n">
        <v>0</v>
      </c>
      <c r="I362" t="n">
        <v>0.01</v>
      </c>
      <c r="J362" t="n">
        <v>4.97</v>
      </c>
      <c r="K362" t="n">
        <v>1031.43</v>
      </c>
      <c r="L362" t="n">
        <v>951.58</v>
      </c>
      <c r="M362" t="n">
        <v>-7.74</v>
      </c>
      <c r="N362" t="inlineStr">
        <is>
          <t>-7.74%</t>
        </is>
      </c>
    </row>
    <row r="363">
      <c r="A363" s="2" t="n">
        <v>45322</v>
      </c>
      <c r="B363" t="n">
        <v>187</v>
      </c>
      <c r="C363" t="n">
        <v>193.97</v>
      </c>
      <c r="D363" t="n">
        <v>185.85</v>
      </c>
      <c r="E363" t="n">
        <v>187.29</v>
      </c>
      <c r="F363" t="n">
        <v>103221400</v>
      </c>
      <c r="G363" t="n">
        <v>188.53</v>
      </c>
      <c r="H363" t="n">
        <v>-0.02</v>
      </c>
      <c r="I363" t="n">
        <v>0.02</v>
      </c>
      <c r="J363" t="n">
        <v>4.98</v>
      </c>
      <c r="K363" t="n">
        <v>1034.29</v>
      </c>
      <c r="L363" t="n">
        <v>933.08</v>
      </c>
      <c r="M363" t="n">
        <v>-9.779999999999999</v>
      </c>
      <c r="N363" t="inlineStr">
        <is>
          <t>-9.78%</t>
        </is>
      </c>
    </row>
    <row r="364">
      <c r="A364" s="2" t="n">
        <v>45323</v>
      </c>
      <c r="B364" t="n">
        <v>188.5</v>
      </c>
      <c r="C364" t="n">
        <v>189.88</v>
      </c>
      <c r="D364" t="n">
        <v>184.28</v>
      </c>
      <c r="E364" t="n">
        <v>188.86</v>
      </c>
      <c r="F364" t="n">
        <v>91843300</v>
      </c>
      <c r="G364" t="n">
        <v>187.88</v>
      </c>
      <c r="H364" t="n">
        <v>0.01</v>
      </c>
      <c r="I364" t="n">
        <v>0.02</v>
      </c>
      <c r="J364" t="n">
        <v>5</v>
      </c>
      <c r="K364" t="n">
        <v>1037.14</v>
      </c>
      <c r="L364" t="n">
        <v>943.76</v>
      </c>
      <c r="M364" t="n">
        <v>-9</v>
      </c>
      <c r="N364" t="inlineStr">
        <is>
          <t>-9.00%</t>
        </is>
      </c>
    </row>
    <row r="365">
      <c r="A365" s="2" t="n">
        <v>45324</v>
      </c>
      <c r="B365" t="n">
        <v>185.04</v>
      </c>
      <c r="C365" t="n">
        <v>188.69</v>
      </c>
      <c r="D365" t="n">
        <v>182</v>
      </c>
      <c r="E365" t="n">
        <v>187.91</v>
      </c>
      <c r="F365" t="n">
        <v>110612700</v>
      </c>
      <c r="G365" t="n">
        <v>185.91</v>
      </c>
      <c r="H365" t="n">
        <v>-0.01</v>
      </c>
      <c r="I365" t="n">
        <v>0.02</v>
      </c>
      <c r="J365" t="n">
        <v>5.01</v>
      </c>
      <c r="K365" t="n">
        <v>1040</v>
      </c>
      <c r="L365" t="n">
        <v>941.87</v>
      </c>
      <c r="M365" t="n">
        <v>-9.44</v>
      </c>
      <c r="N365" t="inlineStr">
        <is>
          <t>-9.44%</t>
        </is>
      </c>
    </row>
    <row r="366">
      <c r="A366" s="2" t="n">
        <v>45327</v>
      </c>
      <c r="B366" t="n">
        <v>184.26</v>
      </c>
      <c r="C366" t="n">
        <v>184.68</v>
      </c>
      <c r="D366" t="n">
        <v>175.01</v>
      </c>
      <c r="E366" t="n">
        <v>181.06</v>
      </c>
      <c r="F366" t="n">
        <v>134294400</v>
      </c>
      <c r="G366" t="n">
        <v>181.25</v>
      </c>
      <c r="H366" t="n">
        <v>-0.04</v>
      </c>
      <c r="I366" t="n">
        <v>0.02</v>
      </c>
      <c r="J366" t="n">
        <v>5.03</v>
      </c>
      <c r="K366" t="n">
        <v>1042.86</v>
      </c>
      <c r="L366" t="n">
        <v>910.39</v>
      </c>
      <c r="M366" t="n">
        <v>-12.7</v>
      </c>
      <c r="N366" t="inlineStr">
        <is>
          <t>-12.70%</t>
        </is>
      </c>
    </row>
    <row r="367">
      <c r="A367" s="2" t="n">
        <v>45328</v>
      </c>
      <c r="B367" t="n">
        <v>177.21</v>
      </c>
      <c r="C367" t="n">
        <v>186.49</v>
      </c>
      <c r="D367" t="n">
        <v>177.11</v>
      </c>
      <c r="E367" t="n">
        <v>185.1</v>
      </c>
      <c r="F367" t="n">
        <v>122676000</v>
      </c>
      <c r="G367" t="n">
        <v>181.48</v>
      </c>
      <c r="H367" t="n">
        <v>0.02</v>
      </c>
      <c r="I367" t="n">
        <v>0.02</v>
      </c>
      <c r="J367" t="n">
        <v>5.04</v>
      </c>
      <c r="K367" t="n">
        <v>1045.71</v>
      </c>
      <c r="L367" t="n">
        <v>933.5599999999999</v>
      </c>
      <c r="M367" t="n">
        <v>-10.72</v>
      </c>
      <c r="N367" t="inlineStr">
        <is>
          <t>-10.72%</t>
        </is>
      </c>
    </row>
    <row r="368">
      <c r="A368" s="2" t="n">
        <v>45329</v>
      </c>
      <c r="B368" t="n">
        <v>188.18</v>
      </c>
      <c r="C368" t="n">
        <v>189.79</v>
      </c>
      <c r="D368" t="n">
        <v>182.68</v>
      </c>
      <c r="E368" t="n">
        <v>187.58</v>
      </c>
      <c r="F368" t="n">
        <v>111535200</v>
      </c>
      <c r="G368" t="n">
        <v>187.06</v>
      </c>
      <c r="H368" t="n">
        <v>0.01</v>
      </c>
      <c r="I368" t="n">
        <v>0.02</v>
      </c>
      <c r="J368" t="n">
        <v>5.06</v>
      </c>
      <c r="K368" t="n">
        <v>1048.57</v>
      </c>
      <c r="L368" t="n">
        <v>948.9299999999999</v>
      </c>
      <c r="M368" t="n">
        <v>-9.5</v>
      </c>
      <c r="N368" t="inlineStr">
        <is>
          <t>-9.50%</t>
        </is>
      </c>
    </row>
    <row r="369">
      <c r="A369" s="2" t="n">
        <v>45330</v>
      </c>
      <c r="B369" t="n">
        <v>189</v>
      </c>
      <c r="C369" t="n">
        <v>191.62</v>
      </c>
      <c r="D369" t="n">
        <v>185.58</v>
      </c>
      <c r="E369" t="n">
        <v>189.56</v>
      </c>
      <c r="F369" t="n">
        <v>83034000</v>
      </c>
      <c r="G369" t="n">
        <v>188.94</v>
      </c>
      <c r="H369" t="n">
        <v>0.01</v>
      </c>
      <c r="I369" t="n">
        <v>0.02</v>
      </c>
      <c r="J369" t="n">
        <v>5.07</v>
      </c>
      <c r="K369" t="n">
        <v>1051.43</v>
      </c>
      <c r="L369" t="n">
        <v>961.8</v>
      </c>
      <c r="M369" t="n">
        <v>-8.52</v>
      </c>
      <c r="N369" t="inlineStr">
        <is>
          <t>-8.52%</t>
        </is>
      </c>
    </row>
    <row r="370">
      <c r="A370" s="2" t="n">
        <v>45331</v>
      </c>
      <c r="B370" t="n">
        <v>190.18</v>
      </c>
      <c r="C370" t="n">
        <v>194.12</v>
      </c>
      <c r="D370" t="n">
        <v>189.48</v>
      </c>
      <c r="E370" t="n">
        <v>193.57</v>
      </c>
      <c r="F370" t="n">
        <v>84476300</v>
      </c>
      <c r="G370" t="n">
        <v>191.84</v>
      </c>
      <c r="H370" t="n">
        <v>0.02</v>
      </c>
      <c r="I370" t="n">
        <v>0.01</v>
      </c>
      <c r="J370" t="n">
        <v>5.09</v>
      </c>
      <c r="K370" t="n">
        <v>1054.29</v>
      </c>
      <c r="L370" t="n">
        <v>985.01</v>
      </c>
      <c r="M370" t="n">
        <v>-6.57</v>
      </c>
      <c r="N370" t="inlineStr">
        <is>
          <t>-6.57%</t>
        </is>
      </c>
    </row>
    <row r="371">
      <c r="A371" s="2" t="n">
        <v>45334</v>
      </c>
      <c r="B371" t="n">
        <v>192.11</v>
      </c>
      <c r="C371" t="n">
        <v>194.73</v>
      </c>
      <c r="D371" t="n">
        <v>187.28</v>
      </c>
      <c r="E371" t="n">
        <v>188.13</v>
      </c>
      <c r="F371" t="n">
        <v>95498600</v>
      </c>
      <c r="G371" t="n">
        <v>190.56</v>
      </c>
      <c r="H371" t="n">
        <v>-0.03</v>
      </c>
      <c r="I371" t="n">
        <v>0.02</v>
      </c>
      <c r="J371" t="n">
        <v>5.1</v>
      </c>
      <c r="K371" t="n">
        <v>1057.14</v>
      </c>
      <c r="L371" t="n">
        <v>960.1799999999999</v>
      </c>
      <c r="M371" t="n">
        <v>-9.17</v>
      </c>
      <c r="N371" t="inlineStr">
        <is>
          <t>-9.17%</t>
        </is>
      </c>
    </row>
    <row r="372">
      <c r="A372" s="2" t="n">
        <v>45335</v>
      </c>
      <c r="B372" t="n">
        <v>183.99</v>
      </c>
      <c r="C372" t="n">
        <v>187.26</v>
      </c>
      <c r="D372" t="n">
        <v>182.11</v>
      </c>
      <c r="E372" t="n">
        <v>184.02</v>
      </c>
      <c r="F372" t="n">
        <v>86759500</v>
      </c>
      <c r="G372" t="n">
        <v>184.35</v>
      </c>
      <c r="H372" t="n">
        <v>-0.02</v>
      </c>
      <c r="I372" t="n">
        <v>0.02</v>
      </c>
      <c r="J372" t="n">
        <v>5.12</v>
      </c>
      <c r="K372" t="n">
        <v>1060</v>
      </c>
      <c r="L372" t="n">
        <v>942.0599999999999</v>
      </c>
      <c r="M372" t="n">
        <v>-11.13</v>
      </c>
      <c r="N372" t="inlineStr">
        <is>
          <t>-11.13%</t>
        </is>
      </c>
    </row>
    <row r="373">
      <c r="A373" s="2" t="n">
        <v>45336</v>
      </c>
      <c r="B373" t="n">
        <v>185.3</v>
      </c>
      <c r="C373" t="n">
        <v>188.89</v>
      </c>
      <c r="D373" t="n">
        <v>183.35</v>
      </c>
      <c r="E373" t="n">
        <v>188.71</v>
      </c>
      <c r="F373" t="n">
        <v>81203000</v>
      </c>
      <c r="G373" t="n">
        <v>186.56</v>
      </c>
      <c r="H373" t="n">
        <v>0.03</v>
      </c>
      <c r="I373" t="n">
        <v>0.02</v>
      </c>
      <c r="J373" t="n">
        <v>5.13</v>
      </c>
      <c r="K373" t="n">
        <v>1062.86</v>
      </c>
      <c r="L373" t="n">
        <v>968.9299999999999</v>
      </c>
      <c r="M373" t="n">
        <v>-8.84</v>
      </c>
      <c r="N373" t="inlineStr">
        <is>
          <t>-8.84%</t>
        </is>
      </c>
    </row>
    <row r="374">
      <c r="A374" s="2" t="n">
        <v>45337</v>
      </c>
      <c r="B374" t="n">
        <v>189.16</v>
      </c>
      <c r="C374" t="n">
        <v>200.88</v>
      </c>
      <c r="D374" t="n">
        <v>188.86</v>
      </c>
      <c r="E374" t="n">
        <v>200.45</v>
      </c>
      <c r="F374" t="n">
        <v>120831800</v>
      </c>
      <c r="G374" t="n">
        <v>194.84</v>
      </c>
      <c r="H374" t="n">
        <v>0.06</v>
      </c>
      <c r="I374" t="n">
        <v>0.01</v>
      </c>
      <c r="J374" t="n">
        <v>5.15</v>
      </c>
      <c r="K374" t="n">
        <v>1065.71</v>
      </c>
      <c r="L374" t="n">
        <v>1032.06</v>
      </c>
      <c r="M374" t="n">
        <v>-3.16</v>
      </c>
      <c r="N374" t="inlineStr">
        <is>
          <t>-3.16%</t>
        </is>
      </c>
    </row>
    <row r="375">
      <c r="A375" s="2" t="n">
        <v>45338</v>
      </c>
      <c r="B375" t="n">
        <v>202.06</v>
      </c>
      <c r="C375" t="n">
        <v>203.17</v>
      </c>
      <c r="D375" t="n">
        <v>197.4</v>
      </c>
      <c r="E375" t="n">
        <v>199.95</v>
      </c>
      <c r="F375" t="n">
        <v>111346700</v>
      </c>
      <c r="G375" t="n">
        <v>200.64</v>
      </c>
      <c r="H375" t="n">
        <v>-0</v>
      </c>
      <c r="I375" t="n">
        <v>0.01</v>
      </c>
      <c r="J375" t="n">
        <v>5.16</v>
      </c>
      <c r="K375" t="n">
        <v>1068.57</v>
      </c>
      <c r="L375" t="n">
        <v>1032.35</v>
      </c>
      <c r="M375" t="n">
        <v>-3.39</v>
      </c>
      <c r="N375" t="inlineStr">
        <is>
          <t>-3.39%</t>
        </is>
      </c>
    </row>
    <row r="376">
      <c r="A376" s="2" t="n">
        <v>45342</v>
      </c>
      <c r="B376" t="n">
        <v>196.13</v>
      </c>
      <c r="C376" t="n">
        <v>198.6</v>
      </c>
      <c r="D376" t="n">
        <v>189.13</v>
      </c>
      <c r="E376" t="n">
        <v>193.76</v>
      </c>
      <c r="F376" t="n">
        <v>104545800</v>
      </c>
      <c r="G376" t="n">
        <v>194.41</v>
      </c>
      <c r="H376" t="n">
        <v>-0.03</v>
      </c>
      <c r="I376" t="n">
        <v>0.01</v>
      </c>
      <c r="J376" t="n">
        <v>5.18</v>
      </c>
      <c r="K376" t="n">
        <v>1071.43</v>
      </c>
      <c r="L376" t="n">
        <v>1003.25</v>
      </c>
      <c r="M376" t="n">
        <v>-6.36</v>
      </c>
      <c r="N376" t="inlineStr">
        <is>
          <t>-6.36%</t>
        </is>
      </c>
    </row>
    <row r="377">
      <c r="A377" s="2" t="n">
        <v>45343</v>
      </c>
      <c r="B377" t="n">
        <v>193.36</v>
      </c>
      <c r="C377" t="n">
        <v>199.44</v>
      </c>
      <c r="D377" t="n">
        <v>191.95</v>
      </c>
      <c r="E377" t="n">
        <v>194.77</v>
      </c>
      <c r="F377" t="n">
        <v>103500300</v>
      </c>
      <c r="G377" t="n">
        <v>194.88</v>
      </c>
      <c r="H377" t="n">
        <v>0.01</v>
      </c>
      <c r="I377" t="n">
        <v>0.01</v>
      </c>
      <c r="J377" t="n">
        <v>5.19</v>
      </c>
      <c r="K377" t="n">
        <v>1074.29</v>
      </c>
      <c r="L377" t="n">
        <v>1011.33</v>
      </c>
      <c r="M377" t="n">
        <v>-5.86</v>
      </c>
      <c r="N377" t="inlineStr">
        <is>
          <t>-5.86%</t>
        </is>
      </c>
    </row>
    <row r="378">
      <c r="A378" s="2" t="n">
        <v>45344</v>
      </c>
      <c r="B378" t="n">
        <v>194</v>
      </c>
      <c r="C378" t="n">
        <v>198.32</v>
      </c>
      <c r="D378" t="n">
        <v>191.36</v>
      </c>
      <c r="E378" t="n">
        <v>197.41</v>
      </c>
      <c r="F378" t="n">
        <v>92739500</v>
      </c>
      <c r="G378" t="n">
        <v>195.27</v>
      </c>
      <c r="H378" t="n">
        <v>0.01</v>
      </c>
      <c r="I378" t="n">
        <v>0.01</v>
      </c>
      <c r="J378" t="n">
        <v>5.21</v>
      </c>
      <c r="K378" t="n">
        <v>1077.14</v>
      </c>
      <c r="L378" t="n">
        <v>1027.9</v>
      </c>
      <c r="M378" t="n">
        <v>-4.57</v>
      </c>
      <c r="N378" t="inlineStr">
        <is>
          <t>-4.57%</t>
        </is>
      </c>
    </row>
    <row r="379">
      <c r="A379" s="2" t="n">
        <v>45345</v>
      </c>
      <c r="B379" t="n">
        <v>195.31</v>
      </c>
      <c r="C379" t="n">
        <v>197.57</v>
      </c>
      <c r="D379" t="n">
        <v>191.5</v>
      </c>
      <c r="E379" t="n">
        <v>191.97</v>
      </c>
      <c r="F379" t="n">
        <v>78841900</v>
      </c>
      <c r="G379" t="n">
        <v>194.09</v>
      </c>
      <c r="H379" t="n">
        <v>-0.03</v>
      </c>
      <c r="I379" t="n">
        <v>0.01</v>
      </c>
      <c r="J379" t="n">
        <v>5.22</v>
      </c>
      <c r="K379" t="n">
        <v>1080</v>
      </c>
      <c r="L379" t="n">
        <v>1002.43</v>
      </c>
      <c r="M379" t="n">
        <v>-7.18</v>
      </c>
      <c r="N379" t="inlineStr">
        <is>
          <t>-7.18%</t>
        </is>
      </c>
    </row>
    <row r="380">
      <c r="A380" s="2" t="n">
        <v>45348</v>
      </c>
      <c r="B380" t="n">
        <v>192.29</v>
      </c>
      <c r="C380" t="n">
        <v>201.78</v>
      </c>
      <c r="D380" t="n">
        <v>192</v>
      </c>
      <c r="E380" t="n">
        <v>199.4</v>
      </c>
      <c r="F380" t="n">
        <v>111747100</v>
      </c>
      <c r="G380" t="n">
        <v>196.37</v>
      </c>
      <c r="H380" t="n">
        <v>0.04</v>
      </c>
      <c r="I380" t="n">
        <v>0.01</v>
      </c>
      <c r="J380" t="n">
        <v>5.24</v>
      </c>
      <c r="K380" t="n">
        <v>1082.86</v>
      </c>
      <c r="L380" t="n">
        <v>1044.08</v>
      </c>
      <c r="M380" t="n">
        <v>-3.58</v>
      </c>
      <c r="N380" t="inlineStr">
        <is>
          <t>-3.58%</t>
        </is>
      </c>
    </row>
    <row r="381">
      <c r="A381" s="2" t="n">
        <v>45349</v>
      </c>
      <c r="B381" t="n">
        <v>204.04</v>
      </c>
      <c r="C381" t="n">
        <v>205.6</v>
      </c>
      <c r="D381" t="n">
        <v>198.26</v>
      </c>
      <c r="E381" t="n">
        <v>199.73</v>
      </c>
      <c r="F381" t="n">
        <v>108645400</v>
      </c>
      <c r="G381" t="n">
        <v>201.91</v>
      </c>
      <c r="H381" t="n">
        <v>0</v>
      </c>
      <c r="I381" t="n">
        <v>0.01</v>
      </c>
      <c r="J381" t="n">
        <v>5.25</v>
      </c>
      <c r="K381" t="n">
        <v>1085.71</v>
      </c>
      <c r="L381" t="n">
        <v>1048.67</v>
      </c>
      <c r="M381" t="n">
        <v>-3.41</v>
      </c>
      <c r="N381" t="inlineStr">
        <is>
          <t>-3.41%</t>
        </is>
      </c>
    </row>
    <row r="382">
      <c r="A382" s="2" t="n">
        <v>45350</v>
      </c>
      <c r="B382" t="n">
        <v>200.42</v>
      </c>
      <c r="C382" t="n">
        <v>205.3</v>
      </c>
      <c r="D382" t="n">
        <v>198.44</v>
      </c>
      <c r="E382" t="n">
        <v>202.04</v>
      </c>
      <c r="F382" t="n">
        <v>99806200</v>
      </c>
      <c r="G382" t="n">
        <v>201.55</v>
      </c>
      <c r="H382" t="n">
        <v>0.01</v>
      </c>
      <c r="I382" t="n">
        <v>0.01</v>
      </c>
      <c r="J382" t="n">
        <v>5.26</v>
      </c>
      <c r="K382" t="n">
        <v>1088.57</v>
      </c>
      <c r="L382" t="n">
        <v>1063.65</v>
      </c>
      <c r="M382" t="n">
        <v>-2.29</v>
      </c>
      <c r="N382" t="inlineStr">
        <is>
          <t>-2.29%</t>
        </is>
      </c>
    </row>
    <row r="383">
      <c r="A383" s="2" t="n">
        <v>45351</v>
      </c>
      <c r="B383" t="n">
        <v>204.18</v>
      </c>
      <c r="C383" t="n">
        <v>205.28</v>
      </c>
      <c r="D383" t="n">
        <v>198.45</v>
      </c>
      <c r="E383" t="n">
        <v>201.88</v>
      </c>
      <c r="F383" t="n">
        <v>85907000</v>
      </c>
      <c r="G383" t="n">
        <v>202.45</v>
      </c>
      <c r="H383" t="n">
        <v>-0</v>
      </c>
      <c r="I383" t="n">
        <v>0.01</v>
      </c>
      <c r="J383" t="n">
        <v>5.28</v>
      </c>
      <c r="K383" t="n">
        <v>1091.43</v>
      </c>
      <c r="L383" t="n">
        <v>1065.67</v>
      </c>
      <c r="M383" t="n">
        <v>-2.36</v>
      </c>
      <c r="N383" t="inlineStr">
        <is>
          <t>-2.36%</t>
        </is>
      </c>
    </row>
    <row r="384">
      <c r="A384" s="2" t="n">
        <v>45352</v>
      </c>
      <c r="B384" t="n">
        <v>200.52</v>
      </c>
      <c r="C384" t="n">
        <v>204.52</v>
      </c>
      <c r="D384" t="n">
        <v>198.5</v>
      </c>
      <c r="E384" t="n">
        <v>202.64</v>
      </c>
      <c r="F384" t="n">
        <v>82243100</v>
      </c>
      <c r="G384" t="n">
        <v>201.55</v>
      </c>
      <c r="H384" t="n">
        <v>0</v>
      </c>
      <c r="I384" t="n">
        <v>0.01</v>
      </c>
      <c r="J384" t="n">
        <v>5.29</v>
      </c>
      <c r="K384" t="n">
        <v>1094.29</v>
      </c>
      <c r="L384" t="n">
        <v>1072.54</v>
      </c>
      <c r="M384" t="n">
        <v>-1.99</v>
      </c>
      <c r="N384" t="inlineStr">
        <is>
          <t>-1.99%</t>
        </is>
      </c>
    </row>
    <row r="385">
      <c r="A385" s="2" t="n">
        <v>45355</v>
      </c>
      <c r="B385" t="n">
        <v>198.73</v>
      </c>
      <c r="C385" t="n">
        <v>199.75</v>
      </c>
      <c r="D385" t="n">
        <v>186.72</v>
      </c>
      <c r="E385" t="n">
        <v>188.14</v>
      </c>
      <c r="F385" t="n">
        <v>134334900</v>
      </c>
      <c r="G385" t="n">
        <v>193.33</v>
      </c>
      <c r="H385" t="n">
        <v>-0.07000000000000001</v>
      </c>
      <c r="I385" t="n">
        <v>0.02</v>
      </c>
      <c r="J385" t="n">
        <v>5.31</v>
      </c>
      <c r="K385" t="n">
        <v>1097.14</v>
      </c>
      <c r="L385" t="n">
        <v>998.65</v>
      </c>
      <c r="M385" t="n">
        <v>-8.98</v>
      </c>
      <c r="N385" t="inlineStr">
        <is>
          <t>-8.98%</t>
        </is>
      </c>
    </row>
    <row r="386">
      <c r="A386" s="2" t="n">
        <v>45356</v>
      </c>
      <c r="B386" t="n">
        <v>183.05</v>
      </c>
      <c r="C386" t="n">
        <v>184.59</v>
      </c>
      <c r="D386" t="n">
        <v>177.57</v>
      </c>
      <c r="E386" t="n">
        <v>180.74</v>
      </c>
      <c r="F386" t="n">
        <v>119660800</v>
      </c>
      <c r="G386" t="n">
        <v>181.49</v>
      </c>
      <c r="H386" t="n">
        <v>-0.04</v>
      </c>
      <c r="I386" t="n">
        <v>0.02</v>
      </c>
      <c r="J386" t="n">
        <v>5.32</v>
      </c>
      <c r="K386" t="n">
        <v>1100</v>
      </c>
      <c r="L386" t="n">
        <v>962.23</v>
      </c>
      <c r="M386" t="n">
        <v>-12.52</v>
      </c>
      <c r="N386" t="inlineStr">
        <is>
          <t>-12.52%</t>
        </is>
      </c>
    </row>
    <row r="387">
      <c r="A387" s="2" t="n">
        <v>45357</v>
      </c>
      <c r="B387" t="n">
        <v>179.99</v>
      </c>
      <c r="C387" t="n">
        <v>181.58</v>
      </c>
      <c r="D387" t="n">
        <v>173.7</v>
      </c>
      <c r="E387" t="n">
        <v>176.54</v>
      </c>
      <c r="F387" t="n">
        <v>107920900</v>
      </c>
      <c r="G387" t="n">
        <v>177.95</v>
      </c>
      <c r="H387" t="n">
        <v>-0.02</v>
      </c>
      <c r="I387" t="n">
        <v>0.02</v>
      </c>
      <c r="J387" t="n">
        <v>5.34</v>
      </c>
      <c r="K387" t="n">
        <v>1102.86</v>
      </c>
      <c r="L387" t="n">
        <v>942.72</v>
      </c>
      <c r="M387" t="n">
        <v>-14.52</v>
      </c>
      <c r="N387" t="inlineStr">
        <is>
          <t>-14.52%</t>
        </is>
      </c>
    </row>
    <row r="388">
      <c r="A388" s="2" t="n">
        <v>45358</v>
      </c>
      <c r="B388" t="n">
        <v>174.35</v>
      </c>
      <c r="C388" t="n">
        <v>180.04</v>
      </c>
      <c r="D388" t="n">
        <v>173.7</v>
      </c>
      <c r="E388" t="n">
        <v>178.65</v>
      </c>
      <c r="F388" t="n">
        <v>102129000</v>
      </c>
      <c r="G388" t="n">
        <v>176.68</v>
      </c>
      <c r="H388" t="n">
        <v>0.01</v>
      </c>
      <c r="I388" t="n">
        <v>0.02</v>
      </c>
      <c r="J388" t="n">
        <v>5.36</v>
      </c>
      <c r="K388" t="n">
        <v>1105.71</v>
      </c>
      <c r="L388" t="n">
        <v>956.85</v>
      </c>
      <c r="M388" t="n">
        <v>-13.46</v>
      </c>
      <c r="N388" t="inlineStr">
        <is>
          <t>-13.46%</t>
        </is>
      </c>
    </row>
    <row r="389">
      <c r="A389" s="2" t="n">
        <v>45359</v>
      </c>
      <c r="B389" t="n">
        <v>181.5</v>
      </c>
      <c r="C389" t="n">
        <v>182.73</v>
      </c>
      <c r="D389" t="n">
        <v>174.7</v>
      </c>
      <c r="E389" t="n">
        <v>175.34</v>
      </c>
      <c r="F389" t="n">
        <v>85544600</v>
      </c>
      <c r="G389" t="n">
        <v>178.57</v>
      </c>
      <c r="H389" t="n">
        <v>-0.02</v>
      </c>
      <c r="I389" t="n">
        <v>0.02</v>
      </c>
      <c r="J389" t="n">
        <v>5.37</v>
      </c>
      <c r="K389" t="n">
        <v>1108.57</v>
      </c>
      <c r="L389" t="n">
        <v>941.98</v>
      </c>
      <c r="M389" t="n">
        <v>-15.03</v>
      </c>
      <c r="N389" t="inlineStr">
        <is>
          <t>-15.03%</t>
        </is>
      </c>
    </row>
    <row r="390">
      <c r="A390" s="2" t="n">
        <v>45362</v>
      </c>
      <c r="B390" t="n">
        <v>175.45</v>
      </c>
      <c r="C390" t="n">
        <v>182.87</v>
      </c>
      <c r="D390" t="n">
        <v>174.8</v>
      </c>
      <c r="E390" t="n">
        <v>177.77</v>
      </c>
      <c r="F390" t="n">
        <v>85391500</v>
      </c>
      <c r="G390" t="n">
        <v>177.72</v>
      </c>
      <c r="H390" t="n">
        <v>0.01</v>
      </c>
      <c r="I390" t="n">
        <v>0.02</v>
      </c>
      <c r="J390" t="n">
        <v>5.39</v>
      </c>
      <c r="K390" t="n">
        <v>1111.43</v>
      </c>
      <c r="L390" t="n">
        <v>957.89</v>
      </c>
      <c r="M390" t="n">
        <v>-13.81</v>
      </c>
      <c r="N390" t="inlineStr">
        <is>
          <t>-13.81%</t>
        </is>
      </c>
    </row>
    <row r="391">
      <c r="A391" s="2" t="n">
        <v>45363</v>
      </c>
      <c r="B391" t="n">
        <v>177.77</v>
      </c>
      <c r="C391" t="n">
        <v>179.43</v>
      </c>
      <c r="D391" t="n">
        <v>172.41</v>
      </c>
      <c r="E391" t="n">
        <v>177.54</v>
      </c>
      <c r="F391" t="n">
        <v>87391700</v>
      </c>
      <c r="G391" t="n">
        <v>176.79</v>
      </c>
      <c r="H391" t="n">
        <v>-0</v>
      </c>
      <c r="I391" t="n">
        <v>0.02</v>
      </c>
      <c r="J391" t="n">
        <v>5.4</v>
      </c>
      <c r="K391" t="n">
        <v>1114.29</v>
      </c>
      <c r="L391" t="n">
        <v>959.51</v>
      </c>
      <c r="M391" t="n">
        <v>-13.89</v>
      </c>
      <c r="N391" t="inlineStr">
        <is>
          <t>-13.89%</t>
        </is>
      </c>
    </row>
    <row r="392">
      <c r="A392" s="2" t="n">
        <v>45364</v>
      </c>
      <c r="B392" t="n">
        <v>173.05</v>
      </c>
      <c r="C392" t="n">
        <v>176.05</v>
      </c>
      <c r="D392" t="n">
        <v>169.15</v>
      </c>
      <c r="E392" t="n">
        <v>169.48</v>
      </c>
      <c r="F392" t="n">
        <v>106524500</v>
      </c>
      <c r="G392" t="n">
        <v>171.93</v>
      </c>
      <c r="H392" t="n">
        <v>-0.05</v>
      </c>
      <c r="I392" t="n">
        <v>0.02</v>
      </c>
      <c r="J392" t="n">
        <v>5.42</v>
      </c>
      <c r="K392" t="n">
        <v>1117.14</v>
      </c>
      <c r="L392" t="n">
        <v>918.8</v>
      </c>
      <c r="M392" t="n">
        <v>-17.75</v>
      </c>
      <c r="N392" t="inlineStr">
        <is>
          <t>-17.75%</t>
        </is>
      </c>
    </row>
    <row r="393">
      <c r="A393" s="2" t="n">
        <v>45365</v>
      </c>
      <c r="B393" t="n">
        <v>167.77</v>
      </c>
      <c r="C393" t="n">
        <v>171.17</v>
      </c>
      <c r="D393" t="n">
        <v>160.51</v>
      </c>
      <c r="E393" t="n">
        <v>162.5</v>
      </c>
      <c r="F393" t="n">
        <v>126325700</v>
      </c>
      <c r="G393" t="n">
        <v>165.49</v>
      </c>
      <c r="H393" t="n">
        <v>-0.04</v>
      </c>
      <c r="I393" t="n">
        <v>0.02</v>
      </c>
      <c r="J393" t="n">
        <v>5.44</v>
      </c>
      <c r="K393" t="n">
        <v>1120</v>
      </c>
      <c r="L393" t="n">
        <v>883.8200000000001</v>
      </c>
      <c r="M393" t="n">
        <v>-21.09</v>
      </c>
      <c r="N393" t="inlineStr">
        <is>
          <t>-21.09%</t>
        </is>
      </c>
    </row>
    <row r="394">
      <c r="A394" s="2" t="n">
        <v>45366</v>
      </c>
      <c r="B394" t="n">
        <v>163.16</v>
      </c>
      <c r="C394" t="n">
        <v>165.18</v>
      </c>
      <c r="D394" t="n">
        <v>160.76</v>
      </c>
      <c r="E394" t="n">
        <v>163.57</v>
      </c>
      <c r="F394" t="n">
        <v>97146800</v>
      </c>
      <c r="G394" t="n">
        <v>163.17</v>
      </c>
      <c r="H394" t="n">
        <v>0.01</v>
      </c>
      <c r="I394" t="n">
        <v>0.02</v>
      </c>
      <c r="J394" t="n">
        <v>5.46</v>
      </c>
      <c r="K394" t="n">
        <v>1122.86</v>
      </c>
      <c r="L394" t="n">
        <v>892.5</v>
      </c>
      <c r="M394" t="n">
        <v>-20.52</v>
      </c>
      <c r="N394" t="inlineStr">
        <is>
          <t>-20.52%</t>
        </is>
      </c>
    </row>
    <row r="395">
      <c r="A395" s="2" t="n">
        <v>45369</v>
      </c>
      <c r="B395" t="n">
        <v>170.02</v>
      </c>
      <c r="C395" t="n">
        <v>174.72</v>
      </c>
      <c r="D395" t="n">
        <v>165.9</v>
      </c>
      <c r="E395" t="n">
        <v>173.8</v>
      </c>
      <c r="F395" t="n">
        <v>108214400</v>
      </c>
      <c r="G395" t="n">
        <v>171.11</v>
      </c>
      <c r="H395" t="n">
        <v>0.06</v>
      </c>
      <c r="I395" t="n">
        <v>0.02</v>
      </c>
      <c r="J395" t="n">
        <v>5.47</v>
      </c>
      <c r="K395" t="n">
        <v>1125.71</v>
      </c>
      <c r="L395" t="n">
        <v>951.17</v>
      </c>
      <c r="M395" t="n">
        <v>-15.5</v>
      </c>
      <c r="N395" t="inlineStr">
        <is>
          <t>-15.50%</t>
        </is>
      </c>
    </row>
    <row r="396">
      <c r="A396" s="2" t="n">
        <v>45370</v>
      </c>
      <c r="B396" t="n">
        <v>172.36</v>
      </c>
      <c r="C396" t="n">
        <v>172.82</v>
      </c>
      <c r="D396" t="n">
        <v>167.42</v>
      </c>
      <c r="E396" t="n">
        <v>171.32</v>
      </c>
      <c r="F396" t="n">
        <v>77271400</v>
      </c>
      <c r="G396" t="n">
        <v>170.98</v>
      </c>
      <c r="H396" t="n">
        <v>-0.01</v>
      </c>
      <c r="I396" t="n">
        <v>0.02</v>
      </c>
      <c r="J396" t="n">
        <v>5.49</v>
      </c>
      <c r="K396" t="n">
        <v>1128.57</v>
      </c>
      <c r="L396" t="n">
        <v>940.46</v>
      </c>
      <c r="M396" t="n">
        <v>-16.67</v>
      </c>
      <c r="N396" t="inlineStr">
        <is>
          <t>-16.67%</t>
        </is>
      </c>
    </row>
    <row r="397">
      <c r="A397" s="2" t="n">
        <v>45371</v>
      </c>
      <c r="B397" t="n">
        <v>173</v>
      </c>
      <c r="C397" t="n">
        <v>176.25</v>
      </c>
      <c r="D397" t="n">
        <v>170.82</v>
      </c>
      <c r="E397" t="n">
        <v>175.66</v>
      </c>
      <c r="F397" t="n">
        <v>83846700</v>
      </c>
      <c r="G397" t="n">
        <v>173.93</v>
      </c>
      <c r="H397" t="n">
        <v>0.03</v>
      </c>
      <c r="I397" t="n">
        <v>0.02</v>
      </c>
      <c r="J397" t="n">
        <v>5.51</v>
      </c>
      <c r="K397" t="n">
        <v>1131.43</v>
      </c>
      <c r="L397" t="n">
        <v>967.14</v>
      </c>
      <c r="M397" t="n">
        <v>-14.52</v>
      </c>
      <c r="N397" t="inlineStr">
        <is>
          <t>-14.52%</t>
        </is>
      </c>
    </row>
    <row r="398">
      <c r="A398" s="2" t="n">
        <v>45372</v>
      </c>
      <c r="B398" t="n">
        <v>176.39</v>
      </c>
      <c r="C398" t="n">
        <v>178.18</v>
      </c>
      <c r="D398" t="n">
        <v>171.8</v>
      </c>
      <c r="E398" t="n">
        <v>172.82</v>
      </c>
      <c r="F398" t="n">
        <v>73178000</v>
      </c>
      <c r="G398" t="n">
        <v>174.8</v>
      </c>
      <c r="H398" t="n">
        <v>-0.02</v>
      </c>
      <c r="I398" t="n">
        <v>0.02</v>
      </c>
      <c r="J398" t="n">
        <v>5.52</v>
      </c>
      <c r="K398" t="n">
        <v>1134.29</v>
      </c>
      <c r="L398" t="n">
        <v>954.36</v>
      </c>
      <c r="M398" t="n">
        <v>-15.86</v>
      </c>
      <c r="N398" t="inlineStr">
        <is>
          <t>-15.86%</t>
        </is>
      </c>
    </row>
    <row r="399">
      <c r="A399" s="2" t="n">
        <v>45373</v>
      </c>
      <c r="B399" t="n">
        <v>166.69</v>
      </c>
      <c r="C399" t="n">
        <v>171.2</v>
      </c>
      <c r="D399" t="n">
        <v>166.3</v>
      </c>
      <c r="E399" t="n">
        <v>170.83</v>
      </c>
      <c r="F399" t="n">
        <v>75580600</v>
      </c>
      <c r="G399" t="n">
        <v>168.76</v>
      </c>
      <c r="H399" t="n">
        <v>-0.01</v>
      </c>
      <c r="I399" t="n">
        <v>0.02</v>
      </c>
      <c r="J399" t="n">
        <v>5.54</v>
      </c>
      <c r="K399" t="n">
        <v>1137.14</v>
      </c>
      <c r="L399" t="n">
        <v>946.23</v>
      </c>
      <c r="M399" t="n">
        <v>-16.79</v>
      </c>
      <c r="N399" t="inlineStr">
        <is>
          <t>-16.79%</t>
        </is>
      </c>
    </row>
    <row r="400">
      <c r="A400" s="2" t="n">
        <v>45376</v>
      </c>
      <c r="B400" t="n">
        <v>168.76</v>
      </c>
      <c r="C400" t="n">
        <v>175.24</v>
      </c>
      <c r="D400" t="n">
        <v>168.73</v>
      </c>
      <c r="E400" t="n">
        <v>172.63</v>
      </c>
      <c r="F400" t="n">
        <v>74228600</v>
      </c>
      <c r="G400" t="n">
        <v>171.34</v>
      </c>
      <c r="H400" t="n">
        <v>0.01</v>
      </c>
      <c r="I400" t="n">
        <v>0.02</v>
      </c>
      <c r="J400" t="n">
        <v>5.56</v>
      </c>
      <c r="K400" t="n">
        <v>1140</v>
      </c>
      <c r="L400" t="n">
        <v>959.0599999999999</v>
      </c>
      <c r="M400" t="n">
        <v>-15.87</v>
      </c>
      <c r="N400" t="inlineStr">
        <is>
          <t>-15.87%</t>
        </is>
      </c>
    </row>
    <row r="401">
      <c r="A401" s="2" t="n">
        <v>45377</v>
      </c>
      <c r="B401" t="n">
        <v>178.58</v>
      </c>
      <c r="C401" t="n">
        <v>184.25</v>
      </c>
      <c r="D401" t="n">
        <v>177.38</v>
      </c>
      <c r="E401" t="n">
        <v>177.67</v>
      </c>
      <c r="F401" t="n">
        <v>113186200</v>
      </c>
      <c r="G401" t="n">
        <v>179.47</v>
      </c>
      <c r="H401" t="n">
        <v>0.03</v>
      </c>
      <c r="I401" t="n">
        <v>0.02</v>
      </c>
      <c r="J401" t="n">
        <v>5.57</v>
      </c>
      <c r="K401" t="n">
        <v>1142.86</v>
      </c>
      <c r="L401" t="n">
        <v>989.91</v>
      </c>
      <c r="M401" t="n">
        <v>-13.38</v>
      </c>
      <c r="N401" t="inlineStr">
        <is>
          <t>-13.38%</t>
        </is>
      </c>
    </row>
    <row r="402">
      <c r="A402" s="2" t="n">
        <v>45378</v>
      </c>
      <c r="B402" t="n">
        <v>181.41</v>
      </c>
      <c r="C402" t="n">
        <v>181.91</v>
      </c>
      <c r="D402" t="n">
        <v>176</v>
      </c>
      <c r="E402" t="n">
        <v>179.83</v>
      </c>
      <c r="F402" t="n">
        <v>81804000</v>
      </c>
      <c r="G402" t="n">
        <v>179.79</v>
      </c>
      <c r="H402" t="n">
        <v>0.01</v>
      </c>
      <c r="I402" t="n">
        <v>0.02</v>
      </c>
      <c r="J402" t="n">
        <v>5.59</v>
      </c>
      <c r="K402" t="n">
        <v>1145.71</v>
      </c>
      <c r="L402" t="n">
        <v>1004.8</v>
      </c>
      <c r="M402" t="n">
        <v>-12.3</v>
      </c>
      <c r="N402" t="inlineStr">
        <is>
          <t>-12.30%</t>
        </is>
      </c>
    </row>
    <row r="403">
      <c r="A403" s="2" t="n">
        <v>45379</v>
      </c>
      <c r="B403" t="n">
        <v>177.45</v>
      </c>
      <c r="C403" t="n">
        <v>179.57</v>
      </c>
      <c r="D403" t="n">
        <v>175.3</v>
      </c>
      <c r="E403" t="n">
        <v>175.79</v>
      </c>
      <c r="F403" t="n">
        <v>77654800</v>
      </c>
      <c r="G403" t="n">
        <v>177.03</v>
      </c>
      <c r="H403" t="n">
        <v>-0.02</v>
      </c>
      <c r="I403" t="n">
        <v>0.02</v>
      </c>
      <c r="J403" t="n">
        <v>5.6</v>
      </c>
      <c r="K403" t="n">
        <v>1148.57</v>
      </c>
      <c r="L403" t="n">
        <v>985.09</v>
      </c>
      <c r="M403" t="n">
        <v>-14.23</v>
      </c>
      <c r="N403" t="inlineStr">
        <is>
          <t>-14.23%</t>
        </is>
      </c>
    </row>
    <row r="404">
      <c r="A404" s="2" t="n">
        <v>45383</v>
      </c>
      <c r="B404" t="n">
        <v>176.17</v>
      </c>
      <c r="C404" t="n">
        <v>176.75</v>
      </c>
      <c r="D404" t="n">
        <v>170.21</v>
      </c>
      <c r="E404" t="n">
        <v>175.22</v>
      </c>
      <c r="F404" t="n">
        <v>81562100</v>
      </c>
      <c r="G404" t="n">
        <v>174.59</v>
      </c>
      <c r="H404" t="n">
        <v>-0</v>
      </c>
      <c r="I404" t="n">
        <v>0.02</v>
      </c>
      <c r="J404" t="n">
        <v>5.62</v>
      </c>
      <c r="K404" t="n">
        <v>1151.43</v>
      </c>
      <c r="L404" t="n">
        <v>984.75</v>
      </c>
      <c r="M404" t="n">
        <v>-14.48</v>
      </c>
      <c r="N404" t="inlineStr">
        <is>
          <t>-14.48%</t>
        </is>
      </c>
    </row>
    <row r="405">
      <c r="A405" s="2" t="n">
        <v>45384</v>
      </c>
      <c r="B405" t="n">
        <v>164.75</v>
      </c>
      <c r="C405" t="n">
        <v>167.69</v>
      </c>
      <c r="D405" t="n">
        <v>163.43</v>
      </c>
      <c r="E405" t="n">
        <v>166.63</v>
      </c>
      <c r="F405" t="n">
        <v>116650600</v>
      </c>
      <c r="G405" t="n">
        <v>165.62</v>
      </c>
      <c r="H405" t="n">
        <v>-0.05</v>
      </c>
      <c r="I405" t="n">
        <v>0.02</v>
      </c>
      <c r="J405" t="n">
        <v>5.64</v>
      </c>
      <c r="K405" t="n">
        <v>1154.29</v>
      </c>
      <c r="L405" t="n">
        <v>939.33</v>
      </c>
      <c r="M405" t="n">
        <v>-18.62</v>
      </c>
      <c r="N405" t="inlineStr">
        <is>
          <t>-18.62%</t>
        </is>
      </c>
    </row>
    <row r="406">
      <c r="A406" s="2" t="n">
        <v>45385</v>
      </c>
      <c r="B406" t="n">
        <v>164.02</v>
      </c>
      <c r="C406" t="n">
        <v>168.82</v>
      </c>
      <c r="D406" t="n">
        <v>163.28</v>
      </c>
      <c r="E406" t="n">
        <v>168.38</v>
      </c>
      <c r="F406" t="n">
        <v>82950100</v>
      </c>
      <c r="G406" t="n">
        <v>166.13</v>
      </c>
      <c r="H406" t="n">
        <v>0.01</v>
      </c>
      <c r="I406" t="n">
        <v>0.02</v>
      </c>
      <c r="J406" t="n">
        <v>5.65</v>
      </c>
      <c r="K406" t="n">
        <v>1157.14</v>
      </c>
      <c r="L406" t="n">
        <v>952.05</v>
      </c>
      <c r="M406" t="n">
        <v>-17.72</v>
      </c>
      <c r="N406" t="inlineStr">
        <is>
          <t>-17.72%</t>
        </is>
      </c>
    </row>
    <row r="407">
      <c r="A407" s="2" t="n">
        <v>45386</v>
      </c>
      <c r="B407" t="n">
        <v>170.07</v>
      </c>
      <c r="C407" t="n">
        <v>177.19</v>
      </c>
      <c r="D407" t="n">
        <v>168.01</v>
      </c>
      <c r="E407" t="n">
        <v>171.11</v>
      </c>
      <c r="F407" t="n">
        <v>123162000</v>
      </c>
      <c r="G407" t="n">
        <v>171.6</v>
      </c>
      <c r="H407" t="n">
        <v>0.02</v>
      </c>
      <c r="I407" t="n">
        <v>0.02</v>
      </c>
      <c r="J407" t="n">
        <v>5.67</v>
      </c>
      <c r="K407" t="n">
        <v>1160</v>
      </c>
      <c r="L407" t="n">
        <v>970.35</v>
      </c>
      <c r="M407" t="n">
        <v>-16.35</v>
      </c>
      <c r="N407" t="inlineStr">
        <is>
          <t>-16.35%</t>
        </is>
      </c>
    </row>
    <row r="408">
      <c r="A408" s="2" t="n">
        <v>45387</v>
      </c>
      <c r="B408" t="n">
        <v>169.08</v>
      </c>
      <c r="C408" t="n">
        <v>170.86</v>
      </c>
      <c r="D408" t="n">
        <v>160.51</v>
      </c>
      <c r="E408" t="n">
        <v>164.9</v>
      </c>
      <c r="F408" t="n">
        <v>143157600</v>
      </c>
      <c r="G408" t="n">
        <v>166.34</v>
      </c>
      <c r="H408" t="n">
        <v>-0.04</v>
      </c>
      <c r="I408" t="n">
        <v>0.02</v>
      </c>
      <c r="J408" t="n">
        <v>5.69</v>
      </c>
      <c r="K408" t="n">
        <v>1162.86</v>
      </c>
      <c r="L408" t="n">
        <v>937.99</v>
      </c>
      <c r="M408" t="n">
        <v>-19.34</v>
      </c>
      <c r="N408" t="inlineStr">
        <is>
          <t>-19.34%</t>
        </is>
      </c>
    </row>
    <row r="409">
      <c r="A409" s="2" t="n">
        <v>45390</v>
      </c>
      <c r="B409" t="n">
        <v>169.34</v>
      </c>
      <c r="C409" t="n">
        <v>174.5</v>
      </c>
      <c r="D409" t="n">
        <v>167.79</v>
      </c>
      <c r="E409" t="n">
        <v>172.98</v>
      </c>
      <c r="F409" t="n">
        <v>104423300</v>
      </c>
      <c r="G409" t="n">
        <v>171.15</v>
      </c>
      <c r="H409" t="n">
        <v>0.05</v>
      </c>
      <c r="I409" t="n">
        <v>0.02</v>
      </c>
      <c r="J409" t="n">
        <v>5.7</v>
      </c>
      <c r="K409" t="n">
        <v>1165.71</v>
      </c>
      <c r="L409" t="n">
        <v>986.8099999999999</v>
      </c>
      <c r="M409" t="n">
        <v>-15.35</v>
      </c>
      <c r="N409" t="inlineStr">
        <is>
          <t>-15.35%</t>
        </is>
      </c>
    </row>
    <row r="410">
      <c r="A410" s="2" t="n">
        <v>45391</v>
      </c>
      <c r="B410" t="n">
        <v>172.91</v>
      </c>
      <c r="C410" t="n">
        <v>179.22</v>
      </c>
      <c r="D410" t="n">
        <v>171.92</v>
      </c>
      <c r="E410" t="n">
        <v>176.88</v>
      </c>
      <c r="F410" t="n">
        <v>102951700</v>
      </c>
      <c r="G410" t="n">
        <v>175.23</v>
      </c>
      <c r="H410" t="n">
        <v>0.02</v>
      </c>
      <c r="I410" t="n">
        <v>0.02</v>
      </c>
      <c r="J410" t="n">
        <v>5.72</v>
      </c>
      <c r="K410" t="n">
        <v>1168.57</v>
      </c>
      <c r="L410" t="n">
        <v>1011.91</v>
      </c>
      <c r="M410" t="n">
        <v>-13.41</v>
      </c>
      <c r="N410" t="inlineStr">
        <is>
          <t>-13.41%</t>
        </is>
      </c>
    </row>
    <row r="411">
      <c r="A411" s="2" t="n">
        <v>45392</v>
      </c>
      <c r="B411" t="n">
        <v>173.04</v>
      </c>
      <c r="C411" t="n">
        <v>174.93</v>
      </c>
      <c r="D411" t="n">
        <v>170.01</v>
      </c>
      <c r="E411" t="n">
        <v>171.76</v>
      </c>
      <c r="F411" t="n">
        <v>84532400</v>
      </c>
      <c r="G411" t="n">
        <v>172.43</v>
      </c>
      <c r="H411" t="n">
        <v>-0.03</v>
      </c>
      <c r="I411" t="n">
        <v>0.02</v>
      </c>
      <c r="J411" t="n">
        <v>5.74</v>
      </c>
      <c r="K411" t="n">
        <v>1171.43</v>
      </c>
      <c r="L411" t="n">
        <v>985.48</v>
      </c>
      <c r="M411" t="n">
        <v>-15.87</v>
      </c>
      <c r="N411" t="inlineStr">
        <is>
          <t>-15.87%</t>
        </is>
      </c>
    </row>
    <row r="412">
      <c r="A412" s="2" t="n">
        <v>45393</v>
      </c>
      <c r="B412" t="n">
        <v>172.55</v>
      </c>
      <c r="C412" t="n">
        <v>175.88</v>
      </c>
      <c r="D412" t="n">
        <v>168.51</v>
      </c>
      <c r="E412" t="n">
        <v>174.6</v>
      </c>
      <c r="F412" t="n">
        <v>94516000</v>
      </c>
      <c r="G412" t="n">
        <v>172.89</v>
      </c>
      <c r="H412" t="n">
        <v>0.02</v>
      </c>
      <c r="I412" t="n">
        <v>0.02</v>
      </c>
      <c r="J412" t="n">
        <v>5.75</v>
      </c>
      <c r="K412" t="n">
        <v>1174.29</v>
      </c>
      <c r="L412" t="n">
        <v>1004.63</v>
      </c>
      <c r="M412" t="n">
        <v>-14.45</v>
      </c>
      <c r="N412" t="inlineStr">
        <is>
          <t>-14.45%</t>
        </is>
      </c>
    </row>
    <row r="413">
      <c r="A413" s="2" t="n">
        <v>45394</v>
      </c>
      <c r="B413" t="n">
        <v>172.34</v>
      </c>
      <c r="C413" t="n">
        <v>173.81</v>
      </c>
      <c r="D413" t="n">
        <v>170.36</v>
      </c>
      <c r="E413" t="n">
        <v>171.05</v>
      </c>
      <c r="F413" t="n">
        <v>64722700</v>
      </c>
      <c r="G413" t="n">
        <v>171.89</v>
      </c>
      <c r="H413" t="n">
        <v>-0.02</v>
      </c>
      <c r="I413" t="n">
        <v>0.02</v>
      </c>
      <c r="J413" t="n">
        <v>5.77</v>
      </c>
      <c r="K413" t="n">
        <v>1177.14</v>
      </c>
      <c r="L413" t="n">
        <v>987.0599999999999</v>
      </c>
      <c r="M413" t="n">
        <v>-16.15</v>
      </c>
      <c r="N413" t="inlineStr">
        <is>
          <t>-16.15%</t>
        </is>
      </c>
    </row>
    <row r="414">
      <c r="A414" s="2" t="n">
        <v>45397</v>
      </c>
      <c r="B414" t="n">
        <v>170.24</v>
      </c>
      <c r="C414" t="n">
        <v>170.69</v>
      </c>
      <c r="D414" t="n">
        <v>161.38</v>
      </c>
      <c r="E414" t="n">
        <v>161.48</v>
      </c>
      <c r="F414" t="n">
        <v>100245300</v>
      </c>
      <c r="G414" t="n">
        <v>165.95</v>
      </c>
      <c r="H414" t="n">
        <v>-0.06</v>
      </c>
      <c r="I414" t="n">
        <v>0.02</v>
      </c>
      <c r="J414" t="n">
        <v>5.79</v>
      </c>
      <c r="K414" t="n">
        <v>1180</v>
      </c>
      <c r="L414" t="n">
        <v>934.6900000000001</v>
      </c>
      <c r="M414" t="n">
        <v>-20.79</v>
      </c>
      <c r="N414" t="inlineStr">
        <is>
          <t>-20.79%</t>
        </is>
      </c>
    </row>
    <row r="415">
      <c r="A415" s="2" t="n">
        <v>45398</v>
      </c>
      <c r="B415" t="n">
        <v>156.74</v>
      </c>
      <c r="C415" t="n">
        <v>158.19</v>
      </c>
      <c r="D415" t="n">
        <v>153.75</v>
      </c>
      <c r="E415" t="n">
        <v>157.11</v>
      </c>
      <c r="F415" t="n">
        <v>97000000</v>
      </c>
      <c r="G415" t="n">
        <v>156.45</v>
      </c>
      <c r="H415" t="n">
        <v>-0.03</v>
      </c>
      <c r="I415" t="n">
        <v>0.02</v>
      </c>
      <c r="J415" t="n">
        <v>5.81</v>
      </c>
      <c r="K415" t="n">
        <v>1182.86</v>
      </c>
      <c r="L415" t="n">
        <v>912.26</v>
      </c>
      <c r="M415" t="n">
        <v>-22.88</v>
      </c>
      <c r="N415" t="inlineStr">
        <is>
          <t>-22.88%</t>
        </is>
      </c>
    </row>
    <row r="416">
      <c r="A416" s="2" t="n">
        <v>45399</v>
      </c>
      <c r="B416" t="n">
        <v>157.64</v>
      </c>
      <c r="C416" t="n">
        <v>158.33</v>
      </c>
      <c r="D416" t="n">
        <v>153.78</v>
      </c>
      <c r="E416" t="n">
        <v>155.45</v>
      </c>
      <c r="F416" t="n">
        <v>82439700</v>
      </c>
      <c r="G416" t="n">
        <v>156.3</v>
      </c>
      <c r="H416" t="n">
        <v>-0.01</v>
      </c>
      <c r="I416" t="n">
        <v>0.02</v>
      </c>
      <c r="J416" t="n">
        <v>5.82</v>
      </c>
      <c r="K416" t="n">
        <v>1185.71</v>
      </c>
      <c r="L416" t="n">
        <v>905.47</v>
      </c>
      <c r="M416" t="n">
        <v>-23.63</v>
      </c>
      <c r="N416" t="inlineStr">
        <is>
          <t>-23.63%</t>
        </is>
      </c>
    </row>
    <row r="417">
      <c r="A417" s="2" t="n">
        <v>45400</v>
      </c>
      <c r="B417" t="n">
        <v>151.25</v>
      </c>
      <c r="C417" t="n">
        <v>152.2</v>
      </c>
      <c r="D417" t="n">
        <v>148.7</v>
      </c>
      <c r="E417" t="n">
        <v>149.93</v>
      </c>
      <c r="F417" t="n">
        <v>96098800</v>
      </c>
      <c r="G417" t="n">
        <v>150.52</v>
      </c>
      <c r="H417" t="n">
        <v>-0.04</v>
      </c>
      <c r="I417" t="n">
        <v>0.02</v>
      </c>
      <c r="J417" t="n">
        <v>5.84</v>
      </c>
      <c r="K417" t="n">
        <v>1188.57</v>
      </c>
      <c r="L417" t="n">
        <v>876.1799999999999</v>
      </c>
      <c r="M417" t="n">
        <v>-26.28</v>
      </c>
      <c r="N417" t="inlineStr">
        <is>
          <t>-26.28%</t>
        </is>
      </c>
    </row>
    <row r="418">
      <c r="A418" s="2" t="n">
        <v>45401</v>
      </c>
      <c r="B418" t="n">
        <v>148.97</v>
      </c>
      <c r="C418" t="n">
        <v>150.94</v>
      </c>
      <c r="D418" t="n">
        <v>146.22</v>
      </c>
      <c r="E418" t="n">
        <v>147.05</v>
      </c>
      <c r="F418" t="n">
        <v>87074500</v>
      </c>
      <c r="G418" t="n">
        <v>148.3</v>
      </c>
      <c r="H418" t="n">
        <v>-0.02</v>
      </c>
      <c r="I418" t="n">
        <v>0.02</v>
      </c>
      <c r="J418" t="n">
        <v>5.86</v>
      </c>
      <c r="K418" t="n">
        <v>1191.43</v>
      </c>
      <c r="L418" t="n">
        <v>862.2</v>
      </c>
      <c r="M418" t="n">
        <v>-27.63</v>
      </c>
      <c r="N418" t="inlineStr">
        <is>
          <t>-27.63%</t>
        </is>
      </c>
    </row>
    <row r="419">
      <c r="A419" s="2" t="n">
        <v>45404</v>
      </c>
      <c r="B419" t="n">
        <v>140.56</v>
      </c>
      <c r="C419" t="n">
        <v>144.44</v>
      </c>
      <c r="D419" t="n">
        <v>138.8</v>
      </c>
      <c r="E419" t="n">
        <v>142.05</v>
      </c>
      <c r="F419" t="n">
        <v>107097600</v>
      </c>
      <c r="G419" t="n">
        <v>141.46</v>
      </c>
      <c r="H419" t="n">
        <v>-0.03</v>
      </c>
      <c r="I419" t="n">
        <v>0.02</v>
      </c>
      <c r="J419" t="n">
        <v>5.88</v>
      </c>
      <c r="K419" t="n">
        <v>1194.29</v>
      </c>
      <c r="L419" t="n">
        <v>835.74</v>
      </c>
      <c r="M419" t="n">
        <v>-30.02</v>
      </c>
      <c r="N419" t="inlineStr">
        <is>
          <t>-30.02%</t>
        </is>
      </c>
    </row>
    <row r="420">
      <c r="A420" s="2" t="n">
        <v>45405</v>
      </c>
      <c r="B420" t="n">
        <v>143.33</v>
      </c>
      <c r="C420" t="n">
        <v>147.26</v>
      </c>
      <c r="D420" t="n">
        <v>141.11</v>
      </c>
      <c r="E420" t="n">
        <v>144.68</v>
      </c>
      <c r="F420" t="n">
        <v>124545100</v>
      </c>
      <c r="G420" t="n">
        <v>144.09</v>
      </c>
      <c r="H420" t="n">
        <v>0.02</v>
      </c>
      <c r="I420" t="n">
        <v>0.02</v>
      </c>
      <c r="J420" t="n">
        <v>5.9</v>
      </c>
      <c r="K420" t="n">
        <v>1197.14</v>
      </c>
      <c r="L420" t="n">
        <v>854.08</v>
      </c>
      <c r="M420" t="n">
        <v>-28.66</v>
      </c>
      <c r="N420" t="inlineStr">
        <is>
          <t>-28.66%</t>
        </is>
      </c>
    </row>
    <row r="421">
      <c r="A421" s="2" t="n">
        <v>45406</v>
      </c>
      <c r="B421" t="n">
        <v>162.84</v>
      </c>
      <c r="C421" t="n">
        <v>167.97</v>
      </c>
      <c r="D421" t="n">
        <v>157.51</v>
      </c>
      <c r="E421" t="n">
        <v>162.13</v>
      </c>
      <c r="F421" t="n">
        <v>181178000</v>
      </c>
      <c r="G421" t="n">
        <v>162.61</v>
      </c>
      <c r="H421" t="n">
        <v>0.12</v>
      </c>
      <c r="I421" t="n">
        <v>0.02</v>
      </c>
      <c r="J421" t="n">
        <v>5.92</v>
      </c>
      <c r="K421" t="n">
        <v>1200</v>
      </c>
      <c r="L421" t="n">
        <v>959.9400000000001</v>
      </c>
      <c r="M421" t="n">
        <v>-20</v>
      </c>
      <c r="N421" t="inlineStr">
        <is>
          <t>-20.00%</t>
        </is>
      </c>
    </row>
    <row r="422">
      <c r="A422" s="2" t="n">
        <v>45407</v>
      </c>
      <c r="B422" t="n">
        <v>158.96</v>
      </c>
      <c r="C422" t="n">
        <v>170.88</v>
      </c>
      <c r="D422" t="n">
        <v>158.36</v>
      </c>
      <c r="E422" t="n">
        <v>170.18</v>
      </c>
      <c r="F422" t="n">
        <v>126427500</v>
      </c>
      <c r="G422" t="n">
        <v>164.6</v>
      </c>
      <c r="H422" t="n">
        <v>0.05</v>
      </c>
      <c r="I422" t="n">
        <v>0.02</v>
      </c>
      <c r="J422" t="n">
        <v>5.94</v>
      </c>
      <c r="K422" t="n">
        <v>1202.86</v>
      </c>
      <c r="L422" t="n">
        <v>1010.46</v>
      </c>
      <c r="M422" t="n">
        <v>-15.99</v>
      </c>
      <c r="N422" t="inlineStr">
        <is>
          <t>-15.99%</t>
        </is>
      </c>
    </row>
    <row r="423">
      <c r="A423" s="2" t="n">
        <v>45408</v>
      </c>
      <c r="B423" t="n">
        <v>168.85</v>
      </c>
      <c r="C423" t="n">
        <v>172.12</v>
      </c>
      <c r="D423" t="n">
        <v>166.37</v>
      </c>
      <c r="E423" t="n">
        <v>168.29</v>
      </c>
      <c r="F423" t="n">
        <v>109815700</v>
      </c>
      <c r="G423" t="n">
        <v>168.91</v>
      </c>
      <c r="H423" t="n">
        <v>-0.01</v>
      </c>
      <c r="I423" t="n">
        <v>0.02</v>
      </c>
      <c r="J423" t="n">
        <v>5.95</v>
      </c>
      <c r="K423" t="n">
        <v>1205.71</v>
      </c>
      <c r="L423" t="n">
        <v>1002.1</v>
      </c>
      <c r="M423" t="n">
        <v>-16.89</v>
      </c>
      <c r="N423" t="inlineStr">
        <is>
          <t>-16.89%</t>
        </is>
      </c>
    </row>
    <row r="424">
      <c r="A424" s="2" t="n">
        <v>45411</v>
      </c>
      <c r="B424" t="n">
        <v>188.42</v>
      </c>
      <c r="C424" t="n">
        <v>198.87</v>
      </c>
      <c r="D424" t="n">
        <v>184.54</v>
      </c>
      <c r="E424" t="n">
        <v>194.05</v>
      </c>
      <c r="F424" t="n">
        <v>243869700</v>
      </c>
      <c r="G424" t="n">
        <v>191.47</v>
      </c>
      <c r="H424" t="n">
        <v>0.15</v>
      </c>
      <c r="I424" t="n">
        <v>0.01</v>
      </c>
      <c r="J424" t="n">
        <v>5.97</v>
      </c>
      <c r="K424" t="n">
        <v>1208.57</v>
      </c>
      <c r="L424" t="n">
        <v>1158.35</v>
      </c>
      <c r="M424" t="n">
        <v>-4.16</v>
      </c>
      <c r="N424" t="inlineStr">
        <is>
          <t>-4.16%</t>
        </is>
      </c>
    </row>
    <row r="425">
      <c r="A425" s="2" t="n">
        <v>45412</v>
      </c>
      <c r="B425" t="n">
        <v>186.98</v>
      </c>
      <c r="C425" t="n">
        <v>190.95</v>
      </c>
      <c r="D425" t="n">
        <v>182.84</v>
      </c>
      <c r="E425" t="n">
        <v>183.28</v>
      </c>
      <c r="F425" t="n">
        <v>127031800</v>
      </c>
      <c r="G425" t="n">
        <v>186.01</v>
      </c>
      <c r="H425" t="n">
        <v>-0.06</v>
      </c>
      <c r="I425" t="n">
        <v>0.02</v>
      </c>
      <c r="J425" t="n">
        <v>5.98</v>
      </c>
      <c r="K425" t="n">
        <v>1211.43</v>
      </c>
      <c r="L425" t="n">
        <v>1096.91</v>
      </c>
      <c r="M425" t="n">
        <v>-9.449999999999999</v>
      </c>
      <c r="N425" t="inlineStr">
        <is>
          <t>-9.45%</t>
        </is>
      </c>
    </row>
    <row r="426">
      <c r="A426" s="2" t="n">
        <v>45413</v>
      </c>
      <c r="B426" t="n">
        <v>182</v>
      </c>
      <c r="C426" t="n">
        <v>185.86</v>
      </c>
      <c r="D426" t="n">
        <v>179.01</v>
      </c>
      <c r="E426" t="n">
        <v>179.99</v>
      </c>
      <c r="F426" t="n">
        <v>92829700</v>
      </c>
      <c r="G426" t="n">
        <v>181.72</v>
      </c>
      <c r="H426" t="n">
        <v>-0.02</v>
      </c>
      <c r="I426" t="n">
        <v>0.02</v>
      </c>
      <c r="J426" t="n">
        <v>6</v>
      </c>
      <c r="K426" t="n">
        <v>1214.29</v>
      </c>
      <c r="L426" t="n">
        <v>1080.08</v>
      </c>
      <c r="M426" t="n">
        <v>-11.05</v>
      </c>
      <c r="N426" t="inlineStr">
        <is>
          <t>-11.05%</t>
        </is>
      </c>
    </row>
    <row r="427">
      <c r="A427" s="2" t="n">
        <v>45414</v>
      </c>
      <c r="B427" t="n">
        <v>182.86</v>
      </c>
      <c r="C427" t="n">
        <v>184.6</v>
      </c>
      <c r="D427" t="n">
        <v>176.02</v>
      </c>
      <c r="E427" t="n">
        <v>180.01</v>
      </c>
      <c r="F427" t="n">
        <v>89148000</v>
      </c>
      <c r="G427" t="n">
        <v>180.87</v>
      </c>
      <c r="H427" t="n">
        <v>0</v>
      </c>
      <c r="I427" t="n">
        <v>0.02</v>
      </c>
      <c r="J427" t="n">
        <v>6.02</v>
      </c>
      <c r="K427" t="n">
        <v>1217.14</v>
      </c>
      <c r="L427" t="n">
        <v>1083.06</v>
      </c>
      <c r="M427" t="n">
        <v>-11.02</v>
      </c>
      <c r="N427" t="inlineStr">
        <is>
          <t>-11.02%</t>
        </is>
      </c>
    </row>
    <row r="428">
      <c r="A428" s="2" t="n">
        <v>45415</v>
      </c>
      <c r="B428" t="n">
        <v>182.1</v>
      </c>
      <c r="C428" t="n">
        <v>184.78</v>
      </c>
      <c r="D428" t="n">
        <v>178.42</v>
      </c>
      <c r="E428" t="n">
        <v>181.19</v>
      </c>
      <c r="F428" t="n">
        <v>75491500</v>
      </c>
      <c r="G428" t="n">
        <v>181.62</v>
      </c>
      <c r="H428" t="n">
        <v>0.01</v>
      </c>
      <c r="I428" t="n">
        <v>0.02</v>
      </c>
      <c r="J428" t="n">
        <v>6.03</v>
      </c>
      <c r="K428" t="n">
        <v>1220</v>
      </c>
      <c r="L428" t="n">
        <v>1093.01</v>
      </c>
      <c r="M428" t="n">
        <v>-10.41</v>
      </c>
      <c r="N428" t="inlineStr">
        <is>
          <t>-10.41%</t>
        </is>
      </c>
    </row>
    <row r="429">
      <c r="A429" s="2" t="n">
        <v>45418</v>
      </c>
      <c r="B429" t="n">
        <v>183.8</v>
      </c>
      <c r="C429" t="n">
        <v>187.56</v>
      </c>
      <c r="D429" t="n">
        <v>182.2</v>
      </c>
      <c r="E429" t="n">
        <v>184.76</v>
      </c>
      <c r="F429" t="n">
        <v>84390300</v>
      </c>
      <c r="G429" t="n">
        <v>184.58</v>
      </c>
      <c r="H429" t="n">
        <v>0.02</v>
      </c>
      <c r="I429" t="n">
        <v>0.02</v>
      </c>
      <c r="J429" t="n">
        <v>6.05</v>
      </c>
      <c r="K429" t="n">
        <v>1222.86</v>
      </c>
      <c r="L429" t="n">
        <v>1117.41</v>
      </c>
      <c r="M429" t="n">
        <v>-8.619999999999999</v>
      </c>
      <c r="N429" t="inlineStr">
        <is>
          <t>-8.62%</t>
        </is>
      </c>
    </row>
    <row r="430">
      <c r="A430" s="2" t="n">
        <v>45419</v>
      </c>
      <c r="B430" t="n">
        <v>182.4</v>
      </c>
      <c r="C430" t="n">
        <v>183.26</v>
      </c>
      <c r="D430" t="n">
        <v>177.4</v>
      </c>
      <c r="E430" t="n">
        <v>177.81</v>
      </c>
      <c r="F430" t="n">
        <v>75045900</v>
      </c>
      <c r="G430" t="n">
        <v>180.22</v>
      </c>
      <c r="H430" t="n">
        <v>-0.04</v>
      </c>
      <c r="I430" t="n">
        <v>0.02</v>
      </c>
      <c r="J430" t="n">
        <v>6.06</v>
      </c>
      <c r="K430" t="n">
        <v>1225.71</v>
      </c>
      <c r="L430" t="n">
        <v>1078.23</v>
      </c>
      <c r="M430" t="n">
        <v>-12.03</v>
      </c>
      <c r="N430" t="inlineStr">
        <is>
          <t>-12.03%</t>
        </is>
      </c>
    </row>
    <row r="431">
      <c r="A431" s="2" t="n">
        <v>45420</v>
      </c>
      <c r="B431" t="n">
        <v>171.59</v>
      </c>
      <c r="C431" t="n">
        <v>176.06</v>
      </c>
      <c r="D431" t="n">
        <v>170.15</v>
      </c>
      <c r="E431" t="n">
        <v>174.72</v>
      </c>
      <c r="F431" t="n">
        <v>79969500</v>
      </c>
      <c r="G431" t="n">
        <v>173.13</v>
      </c>
      <c r="H431" t="n">
        <v>-0.02</v>
      </c>
      <c r="I431" t="n">
        <v>0.02</v>
      </c>
      <c r="J431" t="n">
        <v>6.08</v>
      </c>
      <c r="K431" t="n">
        <v>1228.57</v>
      </c>
      <c r="L431" t="n">
        <v>1062.35</v>
      </c>
      <c r="M431" t="n">
        <v>-13.53</v>
      </c>
      <c r="N431" t="inlineStr">
        <is>
          <t>-13.53%</t>
        </is>
      </c>
    </row>
    <row r="432">
      <c r="A432" s="2" t="n">
        <v>45421</v>
      </c>
      <c r="B432" t="n">
        <v>175.01</v>
      </c>
      <c r="C432" t="n">
        <v>175.62</v>
      </c>
      <c r="D432" t="n">
        <v>171.37</v>
      </c>
      <c r="E432" t="n">
        <v>171.97</v>
      </c>
      <c r="F432" t="n">
        <v>65950300</v>
      </c>
      <c r="G432" t="n">
        <v>173.49</v>
      </c>
      <c r="H432" t="n">
        <v>-0.02</v>
      </c>
      <c r="I432" t="n">
        <v>0.02</v>
      </c>
      <c r="J432" t="n">
        <v>6.1</v>
      </c>
      <c r="K432" t="n">
        <v>1231.43</v>
      </c>
      <c r="L432" t="n">
        <v>1048.49</v>
      </c>
      <c r="M432" t="n">
        <v>-14.86</v>
      </c>
      <c r="N432" t="inlineStr">
        <is>
          <t>-14.86%</t>
        </is>
      </c>
    </row>
    <row r="433">
      <c r="A433" s="2" t="n">
        <v>45422</v>
      </c>
      <c r="B433" t="n">
        <v>173.05</v>
      </c>
      <c r="C433" t="n">
        <v>173.06</v>
      </c>
      <c r="D433" t="n">
        <v>167.75</v>
      </c>
      <c r="E433" t="n">
        <v>168.47</v>
      </c>
      <c r="F433" t="n">
        <v>72627200</v>
      </c>
      <c r="G433" t="n">
        <v>170.58</v>
      </c>
      <c r="H433" t="n">
        <v>-0.02</v>
      </c>
      <c r="I433" t="n">
        <v>0.02</v>
      </c>
      <c r="J433" t="n">
        <v>6.11</v>
      </c>
      <c r="K433" t="n">
        <v>1234.29</v>
      </c>
      <c r="L433" t="n">
        <v>1030.01</v>
      </c>
      <c r="M433" t="n">
        <v>-16.55</v>
      </c>
      <c r="N433" t="inlineStr">
        <is>
          <t>-16.55%</t>
        </is>
      </c>
    </row>
    <row r="434">
      <c r="A434" s="2" t="n">
        <v>45425</v>
      </c>
      <c r="B434" t="n">
        <v>170</v>
      </c>
      <c r="C434" t="n">
        <v>175.4</v>
      </c>
      <c r="D434" t="n">
        <v>169</v>
      </c>
      <c r="E434" t="n">
        <v>171.89</v>
      </c>
      <c r="F434" t="n">
        <v>67018900</v>
      </c>
      <c r="G434" t="n">
        <v>171.57</v>
      </c>
      <c r="H434" t="n">
        <v>0.02</v>
      </c>
      <c r="I434" t="n">
        <v>0.02</v>
      </c>
      <c r="J434" t="n">
        <v>6.13</v>
      </c>
      <c r="K434" t="n">
        <v>1237.14</v>
      </c>
      <c r="L434" t="n">
        <v>1053.77</v>
      </c>
      <c r="M434" t="n">
        <v>-14.82</v>
      </c>
      <c r="N434" t="inlineStr">
        <is>
          <t>-14.82%</t>
        </is>
      </c>
    </row>
    <row r="435">
      <c r="A435" s="2" t="n">
        <v>45426</v>
      </c>
      <c r="B435" t="n">
        <v>174.5</v>
      </c>
      <c r="C435" t="n">
        <v>179.49</v>
      </c>
      <c r="D435" t="n">
        <v>174.07</v>
      </c>
      <c r="E435" t="n">
        <v>177.55</v>
      </c>
      <c r="F435" t="n">
        <v>86407400</v>
      </c>
      <c r="G435" t="n">
        <v>176.4</v>
      </c>
      <c r="H435" t="n">
        <v>0.03</v>
      </c>
      <c r="I435" t="n">
        <v>0.02</v>
      </c>
      <c r="J435" t="n">
        <v>6.15</v>
      </c>
      <c r="K435" t="n">
        <v>1240</v>
      </c>
      <c r="L435" t="n">
        <v>1091.33</v>
      </c>
      <c r="M435" t="n">
        <v>-11.99</v>
      </c>
      <c r="N435" t="inlineStr">
        <is>
          <t>-11.99%</t>
        </is>
      </c>
    </row>
    <row r="436">
      <c r="A436" s="2" t="n">
        <v>45427</v>
      </c>
      <c r="B436" t="n">
        <v>179.9</v>
      </c>
      <c r="C436" t="n">
        <v>180</v>
      </c>
      <c r="D436" t="n">
        <v>173.11</v>
      </c>
      <c r="E436" t="n">
        <v>173.99</v>
      </c>
      <c r="F436" t="n">
        <v>79663000</v>
      </c>
      <c r="G436" t="n">
        <v>176.75</v>
      </c>
      <c r="H436" t="n">
        <v>-0.02</v>
      </c>
      <c r="I436" t="n">
        <v>0.02</v>
      </c>
      <c r="J436" t="n">
        <v>6.16</v>
      </c>
      <c r="K436" t="n">
        <v>1242.86</v>
      </c>
      <c r="L436" t="n">
        <v>1072.3</v>
      </c>
      <c r="M436" t="n">
        <v>-13.72</v>
      </c>
      <c r="N436" t="inlineStr">
        <is>
          <t>-13.72%</t>
        </is>
      </c>
    </row>
    <row r="437">
      <c r="A437" s="2" t="n">
        <v>45428</v>
      </c>
      <c r="B437" t="n">
        <v>174.1</v>
      </c>
      <c r="C437" t="n">
        <v>175.79</v>
      </c>
      <c r="D437" t="n">
        <v>171.43</v>
      </c>
      <c r="E437" t="n">
        <v>174.84</v>
      </c>
      <c r="F437" t="n">
        <v>59812200</v>
      </c>
      <c r="G437" t="n">
        <v>174.04</v>
      </c>
      <c r="H437" t="n">
        <v>0</v>
      </c>
      <c r="I437" t="n">
        <v>0.02</v>
      </c>
      <c r="J437" t="n">
        <v>6.18</v>
      </c>
      <c r="K437" t="n">
        <v>1245.71</v>
      </c>
      <c r="L437" t="n">
        <v>1080.4</v>
      </c>
      <c r="M437" t="n">
        <v>-13.27</v>
      </c>
      <c r="N437" t="inlineStr">
        <is>
          <t>-13.27%</t>
        </is>
      </c>
    </row>
    <row r="438">
      <c r="A438" s="2" t="n">
        <v>45429</v>
      </c>
      <c r="B438" t="n">
        <v>173.55</v>
      </c>
      <c r="C438" t="n">
        <v>179.63</v>
      </c>
      <c r="D438" t="n">
        <v>172.75</v>
      </c>
      <c r="E438" t="n">
        <v>177.46</v>
      </c>
      <c r="F438" t="n">
        <v>77445800</v>
      </c>
      <c r="G438" t="n">
        <v>175.85</v>
      </c>
      <c r="H438" t="n">
        <v>0.01</v>
      </c>
      <c r="I438" t="n">
        <v>0.02</v>
      </c>
      <c r="J438" t="n">
        <v>6.2</v>
      </c>
      <c r="K438" t="n">
        <v>1248.57</v>
      </c>
      <c r="L438" t="n">
        <v>1099.45</v>
      </c>
      <c r="M438" t="n">
        <v>-11.94</v>
      </c>
      <c r="N438" t="inlineStr">
        <is>
          <t>-11.94%</t>
        </is>
      </c>
    </row>
    <row r="439">
      <c r="A439" s="2" t="n">
        <v>45432</v>
      </c>
      <c r="B439" t="n">
        <v>177.56</v>
      </c>
      <c r="C439" t="n">
        <v>177.75</v>
      </c>
      <c r="D439" t="n">
        <v>173.52</v>
      </c>
      <c r="E439" t="n">
        <v>174.95</v>
      </c>
      <c r="F439" t="n">
        <v>61727400</v>
      </c>
      <c r="G439" t="n">
        <v>175.94</v>
      </c>
      <c r="H439" t="n">
        <v>-0.01</v>
      </c>
      <c r="I439" t="n">
        <v>0.02</v>
      </c>
      <c r="J439" t="n">
        <v>6.21</v>
      </c>
      <c r="K439" t="n">
        <v>1251.43</v>
      </c>
      <c r="L439" t="n">
        <v>1086.75</v>
      </c>
      <c r="M439" t="n">
        <v>-13.16</v>
      </c>
      <c r="N439" t="inlineStr">
        <is>
          <t>-13.16%</t>
        </is>
      </c>
    </row>
    <row r="440">
      <c r="A440" s="2" t="n">
        <v>45433</v>
      </c>
      <c r="B440" t="n">
        <v>175.51</v>
      </c>
      <c r="C440" t="n">
        <v>186.88</v>
      </c>
      <c r="D440" t="n">
        <v>174.71</v>
      </c>
      <c r="E440" t="n">
        <v>186.6</v>
      </c>
      <c r="F440" t="n">
        <v>115266500</v>
      </c>
      <c r="G440" t="n">
        <v>180.93</v>
      </c>
      <c r="H440" t="n">
        <v>0.07000000000000001</v>
      </c>
      <c r="I440" t="n">
        <v>0.02</v>
      </c>
      <c r="J440" t="n">
        <v>6.23</v>
      </c>
      <c r="K440" t="n">
        <v>1254.29</v>
      </c>
      <c r="L440" t="n">
        <v>1161.98</v>
      </c>
      <c r="M440" t="n">
        <v>-7.36</v>
      </c>
      <c r="N440" t="inlineStr">
        <is>
          <t>-7.36%</t>
        </is>
      </c>
    </row>
    <row r="441">
      <c r="A441" s="2" t="n">
        <v>45434</v>
      </c>
      <c r="B441" t="n">
        <v>182.85</v>
      </c>
      <c r="C441" t="n">
        <v>183.8</v>
      </c>
      <c r="D441" t="n">
        <v>178.12</v>
      </c>
      <c r="E441" t="n">
        <v>180.11</v>
      </c>
      <c r="F441" t="n">
        <v>88313500</v>
      </c>
      <c r="G441" t="n">
        <v>181.22</v>
      </c>
      <c r="H441" t="n">
        <v>-0.03</v>
      </c>
      <c r="I441" t="n">
        <v>0.02</v>
      </c>
      <c r="J441" t="n">
        <v>6.24</v>
      </c>
      <c r="K441" t="n">
        <v>1257.14</v>
      </c>
      <c r="L441" t="n">
        <v>1124.42</v>
      </c>
      <c r="M441" t="n">
        <v>-10.56</v>
      </c>
      <c r="N441" t="inlineStr">
        <is>
          <t>-10.56%</t>
        </is>
      </c>
    </row>
    <row r="442">
      <c r="A442" s="2" t="n">
        <v>45435</v>
      </c>
      <c r="B442" t="n">
        <v>181.8</v>
      </c>
      <c r="C442" t="n">
        <v>181.9</v>
      </c>
      <c r="D442" t="n">
        <v>173.26</v>
      </c>
      <c r="E442" t="n">
        <v>173.74</v>
      </c>
      <c r="F442" t="n">
        <v>71975500</v>
      </c>
      <c r="G442" t="n">
        <v>177.67</v>
      </c>
      <c r="H442" t="n">
        <v>-0.04</v>
      </c>
      <c r="I442" t="n">
        <v>0.02</v>
      </c>
      <c r="J442" t="n">
        <v>6.26</v>
      </c>
      <c r="K442" t="n">
        <v>1260</v>
      </c>
      <c r="L442" t="n">
        <v>1087.51</v>
      </c>
      <c r="M442" t="n">
        <v>-13.69</v>
      </c>
      <c r="N442" t="inlineStr">
        <is>
          <t>-13.69%</t>
        </is>
      </c>
    </row>
    <row r="443">
      <c r="A443" s="2" t="n">
        <v>45436</v>
      </c>
      <c r="B443" t="n">
        <v>174.84</v>
      </c>
      <c r="C443" t="n">
        <v>180.08</v>
      </c>
      <c r="D443" t="n">
        <v>173.73</v>
      </c>
      <c r="E443" t="n">
        <v>179.24</v>
      </c>
      <c r="F443" t="n">
        <v>65584500</v>
      </c>
      <c r="G443" t="n">
        <v>176.97</v>
      </c>
      <c r="H443" t="n">
        <v>0.03</v>
      </c>
      <c r="I443" t="n">
        <v>0.02</v>
      </c>
      <c r="J443" t="n">
        <v>6.28</v>
      </c>
      <c r="K443" t="n">
        <v>1262.86</v>
      </c>
      <c r="L443" t="n">
        <v>1124.79</v>
      </c>
      <c r="M443" t="n">
        <v>-10.93</v>
      </c>
      <c r="N443" t="inlineStr">
        <is>
          <t>-10.93%</t>
        </is>
      </c>
    </row>
    <row r="444">
      <c r="A444" s="2" t="n">
        <v>45440</v>
      </c>
      <c r="B444" t="n">
        <v>176.4</v>
      </c>
      <c r="C444" t="n">
        <v>178.25</v>
      </c>
      <c r="D444" t="n">
        <v>173.16</v>
      </c>
      <c r="E444" t="n">
        <v>176.75</v>
      </c>
      <c r="F444" t="n">
        <v>59736600</v>
      </c>
      <c r="G444" t="n">
        <v>176.14</v>
      </c>
      <c r="H444" t="n">
        <v>-0.01</v>
      </c>
      <c r="I444" t="n">
        <v>0.02</v>
      </c>
      <c r="J444" t="n">
        <v>6.29</v>
      </c>
      <c r="K444" t="n">
        <v>1265.71</v>
      </c>
      <c r="L444" t="n">
        <v>1112.02</v>
      </c>
      <c r="M444" t="n">
        <v>-12.14</v>
      </c>
      <c r="N444" t="inlineStr">
        <is>
          <t>-12.14%</t>
        </is>
      </c>
    </row>
    <row r="445">
      <c r="A445" s="2" t="n">
        <v>45441</v>
      </c>
      <c r="B445" t="n">
        <v>174.19</v>
      </c>
      <c r="C445" t="n">
        <v>178.15</v>
      </c>
      <c r="D445" t="n">
        <v>173.93</v>
      </c>
      <c r="E445" t="n">
        <v>176.19</v>
      </c>
      <c r="F445" t="n">
        <v>54782600</v>
      </c>
      <c r="G445" t="n">
        <v>175.61</v>
      </c>
      <c r="H445" t="n">
        <v>-0</v>
      </c>
      <c r="I445" t="n">
        <v>0.02</v>
      </c>
      <c r="J445" t="n">
        <v>6.31</v>
      </c>
      <c r="K445" t="n">
        <v>1268.57</v>
      </c>
      <c r="L445" t="n">
        <v>1111.36</v>
      </c>
      <c r="M445" t="n">
        <v>-12.39</v>
      </c>
      <c r="N445" t="inlineStr">
        <is>
          <t>-12.39%</t>
        </is>
      </c>
    </row>
    <row r="446">
      <c r="A446" s="2" t="n">
        <v>45442</v>
      </c>
      <c r="B446" t="n">
        <v>178.58</v>
      </c>
      <c r="C446" t="n">
        <v>182.67</v>
      </c>
      <c r="D446" t="n">
        <v>175.38</v>
      </c>
      <c r="E446" t="n">
        <v>178.79</v>
      </c>
      <c r="F446" t="n">
        <v>77618400</v>
      </c>
      <c r="G446" t="n">
        <v>178.85</v>
      </c>
      <c r="H446" t="n">
        <v>0.01</v>
      </c>
      <c r="I446" t="n">
        <v>0.02</v>
      </c>
      <c r="J446" t="n">
        <v>6.32</v>
      </c>
      <c r="K446" t="n">
        <v>1271.43</v>
      </c>
      <c r="L446" t="n">
        <v>1130.62</v>
      </c>
      <c r="M446" t="n">
        <v>-11.08</v>
      </c>
      <c r="N446" t="inlineStr">
        <is>
          <t>-11.08%</t>
        </is>
      </c>
    </row>
    <row r="447">
      <c r="A447" s="2" t="n">
        <v>45443</v>
      </c>
      <c r="B447" t="n">
        <v>178.5</v>
      </c>
      <c r="C447" t="n">
        <v>180.32</v>
      </c>
      <c r="D447" t="n">
        <v>173.82</v>
      </c>
      <c r="E447" t="n">
        <v>178.08</v>
      </c>
      <c r="F447" t="n">
        <v>67314600</v>
      </c>
      <c r="G447" t="n">
        <v>177.68</v>
      </c>
      <c r="H447" t="n">
        <v>-0</v>
      </c>
      <c r="I447" t="n">
        <v>0.02</v>
      </c>
      <c r="J447" t="n">
        <v>6.34</v>
      </c>
      <c r="K447" t="n">
        <v>1274.29</v>
      </c>
      <c r="L447" t="n">
        <v>1128.98</v>
      </c>
      <c r="M447" t="n">
        <v>-11.4</v>
      </c>
      <c r="N447" t="inlineStr">
        <is>
          <t>-11.40%</t>
        </is>
      </c>
    </row>
    <row r="448">
      <c r="A448" s="2" t="n">
        <v>45446</v>
      </c>
      <c r="B448" t="n">
        <v>178.13</v>
      </c>
      <c r="C448" t="n">
        <v>182.64</v>
      </c>
      <c r="D448" t="n">
        <v>174.49</v>
      </c>
      <c r="E448" t="n">
        <v>176.29</v>
      </c>
      <c r="F448" t="n">
        <v>68568900</v>
      </c>
      <c r="G448" t="n">
        <v>177.89</v>
      </c>
      <c r="H448" t="n">
        <v>-0.01</v>
      </c>
      <c r="I448" t="n">
        <v>0.02</v>
      </c>
      <c r="J448" t="n">
        <v>6.36</v>
      </c>
      <c r="K448" t="n">
        <v>1277.14</v>
      </c>
      <c r="L448" t="n">
        <v>1120.49</v>
      </c>
      <c r="M448" t="n">
        <v>-12.27</v>
      </c>
      <c r="N448" t="inlineStr">
        <is>
          <t>-12.27%</t>
        </is>
      </c>
    </row>
    <row r="449">
      <c r="A449" s="2" t="n">
        <v>45447</v>
      </c>
      <c r="B449" t="n">
        <v>174.78</v>
      </c>
      <c r="C449" t="n">
        <v>177.76</v>
      </c>
      <c r="D449" t="n">
        <v>174</v>
      </c>
      <c r="E449" t="n">
        <v>174.77</v>
      </c>
      <c r="F449" t="n">
        <v>60056300</v>
      </c>
      <c r="G449" t="n">
        <v>175.33</v>
      </c>
      <c r="H449" t="n">
        <v>-0.01</v>
      </c>
      <c r="I449" t="n">
        <v>0.02</v>
      </c>
      <c r="J449" t="n">
        <v>6.37</v>
      </c>
      <c r="K449" t="n">
        <v>1280</v>
      </c>
      <c r="L449" t="n">
        <v>1113.69</v>
      </c>
      <c r="M449" t="n">
        <v>-12.99</v>
      </c>
      <c r="N449" t="inlineStr">
        <is>
          <t>-12.99%</t>
        </is>
      </c>
    </row>
    <row r="450">
      <c r="A450" s="2" t="n">
        <v>45448</v>
      </c>
      <c r="B450" t="n">
        <v>175.35</v>
      </c>
      <c r="C450" t="n">
        <v>176.15</v>
      </c>
      <c r="D450" t="n">
        <v>172.13</v>
      </c>
      <c r="E450" t="n">
        <v>175</v>
      </c>
      <c r="F450" t="n">
        <v>57953800</v>
      </c>
      <c r="G450" t="n">
        <v>174.66</v>
      </c>
      <c r="H450" t="n">
        <v>0</v>
      </c>
      <c r="I450" t="n">
        <v>0.02</v>
      </c>
      <c r="J450" t="n">
        <v>6.39</v>
      </c>
      <c r="K450" t="n">
        <v>1282.86</v>
      </c>
      <c r="L450" t="n">
        <v>1118.01</v>
      </c>
      <c r="M450" t="n">
        <v>-12.85</v>
      </c>
      <c r="N450" t="inlineStr">
        <is>
          <t>-12.85%</t>
        </is>
      </c>
    </row>
    <row r="451">
      <c r="A451" s="2" t="n">
        <v>45449</v>
      </c>
      <c r="B451" t="n">
        <v>174.6</v>
      </c>
      <c r="C451" t="n">
        <v>179.73</v>
      </c>
      <c r="D451" t="n">
        <v>172.73</v>
      </c>
      <c r="E451" t="n">
        <v>177.94</v>
      </c>
      <c r="F451" t="n">
        <v>69887000</v>
      </c>
      <c r="G451" t="n">
        <v>176.25</v>
      </c>
      <c r="H451" t="n">
        <v>0.02</v>
      </c>
      <c r="I451" t="n">
        <v>0.02</v>
      </c>
      <c r="J451" t="n">
        <v>6.4</v>
      </c>
      <c r="K451" t="n">
        <v>1285.71</v>
      </c>
      <c r="L451" t="n">
        <v>1139.65</v>
      </c>
      <c r="M451" t="n">
        <v>-11.36</v>
      </c>
      <c r="N451" t="inlineStr">
        <is>
          <t>-11.36%</t>
        </is>
      </c>
    </row>
    <row r="452">
      <c r="A452" s="2" t="n">
        <v>45450</v>
      </c>
      <c r="B452" t="n">
        <v>176.13</v>
      </c>
      <c r="C452" t="n">
        <v>179.35</v>
      </c>
      <c r="D452" t="n">
        <v>175.58</v>
      </c>
      <c r="E452" t="n">
        <v>177.48</v>
      </c>
      <c r="F452" t="n">
        <v>56244900</v>
      </c>
      <c r="G452" t="n">
        <v>177.14</v>
      </c>
      <c r="H452" t="n">
        <v>-0</v>
      </c>
      <c r="I452" t="n">
        <v>0.02</v>
      </c>
      <c r="J452" t="n">
        <v>6.42</v>
      </c>
      <c r="K452" t="n">
        <v>1288.57</v>
      </c>
      <c r="L452" t="n">
        <v>1139.56</v>
      </c>
      <c r="M452" t="n">
        <v>-11.56</v>
      </c>
      <c r="N452" t="inlineStr">
        <is>
          <t>-11.56%</t>
        </is>
      </c>
    </row>
    <row r="453">
      <c r="A453" s="2" t="n">
        <v>45453</v>
      </c>
      <c r="B453" t="n">
        <v>176.06</v>
      </c>
      <c r="C453" t="n">
        <v>178.57</v>
      </c>
      <c r="D453" t="n">
        <v>173.17</v>
      </c>
      <c r="E453" t="n">
        <v>173.79</v>
      </c>
      <c r="F453" t="n">
        <v>50774600</v>
      </c>
      <c r="G453" t="n">
        <v>175.4</v>
      </c>
      <c r="H453" t="n">
        <v>-0.02</v>
      </c>
      <c r="I453" t="n">
        <v>0.02</v>
      </c>
      <c r="J453" t="n">
        <v>6.44</v>
      </c>
      <c r="K453" t="n">
        <v>1291.43</v>
      </c>
      <c r="L453" t="n">
        <v>1118.73</v>
      </c>
      <c r="M453" t="n">
        <v>-13.37</v>
      </c>
      <c r="N453" t="inlineStr">
        <is>
          <t>-13.37%</t>
        </is>
      </c>
    </row>
    <row r="454">
      <c r="A454" s="2" t="n">
        <v>45454</v>
      </c>
      <c r="B454" t="n">
        <v>173.92</v>
      </c>
      <c r="C454" t="n">
        <v>174.75</v>
      </c>
      <c r="D454" t="n">
        <v>167.41</v>
      </c>
      <c r="E454" t="n">
        <v>170.66</v>
      </c>
      <c r="F454" t="n">
        <v>64761900</v>
      </c>
      <c r="G454" t="n">
        <v>171.69</v>
      </c>
      <c r="H454" t="n">
        <v>-0.02</v>
      </c>
      <c r="I454" t="n">
        <v>0.02</v>
      </c>
      <c r="J454" t="n">
        <v>6.45</v>
      </c>
      <c r="K454" t="n">
        <v>1294.29</v>
      </c>
      <c r="L454" t="n">
        <v>1101.43</v>
      </c>
      <c r="M454" t="n">
        <v>-14.9</v>
      </c>
      <c r="N454" t="inlineStr">
        <is>
          <t>-14.90%</t>
        </is>
      </c>
    </row>
    <row r="455">
      <c r="A455" s="2" t="n">
        <v>45455</v>
      </c>
      <c r="B455" t="n">
        <v>171.12</v>
      </c>
      <c r="C455" t="n">
        <v>180.55</v>
      </c>
      <c r="D455" t="n">
        <v>169.8</v>
      </c>
      <c r="E455" t="n">
        <v>177.29</v>
      </c>
      <c r="F455" t="n">
        <v>90389400</v>
      </c>
      <c r="G455" t="n">
        <v>174.69</v>
      </c>
      <c r="H455" t="n">
        <v>0.04</v>
      </c>
      <c r="I455" t="n">
        <v>0.02</v>
      </c>
      <c r="J455" t="n">
        <v>6.47</v>
      </c>
      <c r="K455" t="n">
        <v>1297.14</v>
      </c>
      <c r="L455" t="n">
        <v>1147.08</v>
      </c>
      <c r="M455" t="n">
        <v>-11.57</v>
      </c>
      <c r="N455" t="inlineStr">
        <is>
          <t>-11.57%</t>
        </is>
      </c>
    </row>
    <row r="456">
      <c r="A456" s="2" t="n">
        <v>45456</v>
      </c>
      <c r="B456" t="n">
        <v>188.39</v>
      </c>
      <c r="C456" t="n">
        <v>191.08</v>
      </c>
      <c r="D456" t="n">
        <v>181.23</v>
      </c>
      <c r="E456" t="n">
        <v>182.47</v>
      </c>
      <c r="F456" t="n">
        <v>118984100</v>
      </c>
      <c r="G456" t="n">
        <v>185.79</v>
      </c>
      <c r="H456" t="n">
        <v>0.03</v>
      </c>
      <c r="I456" t="n">
        <v>0.02</v>
      </c>
      <c r="J456" t="n">
        <v>6.49</v>
      </c>
      <c r="K456" t="n">
        <v>1300</v>
      </c>
      <c r="L456" t="n">
        <v>1183.45</v>
      </c>
      <c r="M456" t="n">
        <v>-8.970000000000001</v>
      </c>
      <c r="N456" t="inlineStr">
        <is>
          <t>-8.97%</t>
        </is>
      </c>
    </row>
    <row r="457">
      <c r="A457" s="2" t="n">
        <v>45457</v>
      </c>
      <c r="B457" t="n">
        <v>185.8</v>
      </c>
      <c r="C457" t="n">
        <v>186</v>
      </c>
      <c r="D457" t="n">
        <v>176.92</v>
      </c>
      <c r="E457" t="n">
        <v>178.01</v>
      </c>
      <c r="F457" t="n">
        <v>82038200</v>
      </c>
      <c r="G457" t="n">
        <v>181.68</v>
      </c>
      <c r="H457" t="n">
        <v>-0.02</v>
      </c>
      <c r="I457" t="n">
        <v>0.02</v>
      </c>
      <c r="J457" t="n">
        <v>6.5</v>
      </c>
      <c r="K457" t="n">
        <v>1302.86</v>
      </c>
      <c r="L457" t="n">
        <v>1157.38</v>
      </c>
      <c r="M457" t="n">
        <v>-11.17</v>
      </c>
      <c r="N457" t="inlineStr">
        <is>
          <t>-11.17%</t>
        </is>
      </c>
    </row>
    <row r="458">
      <c r="A458" s="2" t="n">
        <v>45460</v>
      </c>
      <c r="B458" t="n">
        <v>177.92</v>
      </c>
      <c r="C458" t="n">
        <v>188.81</v>
      </c>
      <c r="D458" t="n">
        <v>177</v>
      </c>
      <c r="E458" t="n">
        <v>187.44</v>
      </c>
      <c r="F458" t="n">
        <v>109786100</v>
      </c>
      <c r="G458" t="n">
        <v>182.79</v>
      </c>
      <c r="H458" t="n">
        <v>0.05</v>
      </c>
      <c r="I458" t="n">
        <v>0.02</v>
      </c>
      <c r="J458" t="n">
        <v>6.52</v>
      </c>
      <c r="K458" t="n">
        <v>1305.71</v>
      </c>
      <c r="L458" t="n">
        <v>1221.55</v>
      </c>
      <c r="M458" t="n">
        <v>-6.45</v>
      </c>
      <c r="N458" t="inlineStr">
        <is>
          <t>-6.45%</t>
        </is>
      </c>
    </row>
    <row r="459">
      <c r="A459" s="2" t="n">
        <v>45461</v>
      </c>
      <c r="B459" t="n">
        <v>186.56</v>
      </c>
      <c r="C459" t="n">
        <v>187.2</v>
      </c>
      <c r="D459" t="n">
        <v>182.37</v>
      </c>
      <c r="E459" t="n">
        <v>184.86</v>
      </c>
      <c r="F459" t="n">
        <v>68982300</v>
      </c>
      <c r="G459" t="n">
        <v>185.25</v>
      </c>
      <c r="H459" t="n">
        <v>-0.01</v>
      </c>
      <c r="I459" t="n">
        <v>0.02</v>
      </c>
      <c r="J459" t="n">
        <v>6.53</v>
      </c>
      <c r="K459" t="n">
        <v>1308.57</v>
      </c>
      <c r="L459" t="n">
        <v>1207.6</v>
      </c>
      <c r="M459" t="n">
        <v>-7.72</v>
      </c>
      <c r="N459" t="inlineStr">
        <is>
          <t>-7.72%</t>
        </is>
      </c>
    </row>
    <row r="460">
      <c r="A460" s="2" t="n">
        <v>45463</v>
      </c>
      <c r="B460" t="n">
        <v>184.68</v>
      </c>
      <c r="C460" t="n">
        <v>185.21</v>
      </c>
      <c r="D460" t="n">
        <v>179.66</v>
      </c>
      <c r="E460" t="n">
        <v>181.57</v>
      </c>
      <c r="F460" t="n">
        <v>55893100</v>
      </c>
      <c r="G460" t="n">
        <v>182.78</v>
      </c>
      <c r="H460" t="n">
        <v>-0.02</v>
      </c>
      <c r="I460" t="n">
        <v>0.02</v>
      </c>
      <c r="J460" t="n">
        <v>6.55</v>
      </c>
      <c r="K460" t="n">
        <v>1311.43</v>
      </c>
      <c r="L460" t="n">
        <v>1188.96</v>
      </c>
      <c r="M460" t="n">
        <v>-9.34</v>
      </c>
      <c r="N460" t="inlineStr">
        <is>
          <t>-9.34%</t>
        </is>
      </c>
    </row>
    <row r="461">
      <c r="A461" s="2" t="n">
        <v>45464</v>
      </c>
      <c r="B461" t="n">
        <v>182.3</v>
      </c>
      <c r="C461" t="n">
        <v>183.95</v>
      </c>
      <c r="D461" t="n">
        <v>180.69</v>
      </c>
      <c r="E461" t="n">
        <v>183.01</v>
      </c>
      <c r="F461" t="n">
        <v>61937300</v>
      </c>
      <c r="G461" t="n">
        <v>182.49</v>
      </c>
      <c r="H461" t="n">
        <v>0.01</v>
      </c>
      <c r="I461" t="n">
        <v>0.02</v>
      </c>
      <c r="J461" t="n">
        <v>6.56</v>
      </c>
      <c r="K461" t="n">
        <v>1314.29</v>
      </c>
      <c r="L461" t="n">
        <v>1201.25</v>
      </c>
      <c r="M461" t="n">
        <v>-8.6</v>
      </c>
      <c r="N461" t="inlineStr">
        <is>
          <t>-8.60%</t>
        </is>
      </c>
    </row>
    <row r="462">
      <c r="A462" s="2" t="n">
        <v>45467</v>
      </c>
      <c r="B462" t="n">
        <v>184.97</v>
      </c>
      <c r="C462" t="n">
        <v>188.8</v>
      </c>
      <c r="D462" t="n">
        <v>182.55</v>
      </c>
      <c r="E462" t="n">
        <v>182.58</v>
      </c>
      <c r="F462" t="n">
        <v>61992100</v>
      </c>
      <c r="G462" t="n">
        <v>184.73</v>
      </c>
      <c r="H462" t="n">
        <v>-0</v>
      </c>
      <c r="I462" t="n">
        <v>0.02</v>
      </c>
      <c r="J462" t="n">
        <v>6.58</v>
      </c>
      <c r="K462" t="n">
        <v>1317.14</v>
      </c>
      <c r="L462" t="n">
        <v>1201.28</v>
      </c>
      <c r="M462" t="n">
        <v>-8.800000000000001</v>
      </c>
      <c r="N462" t="inlineStr">
        <is>
          <t>-8.80%</t>
        </is>
      </c>
    </row>
    <row r="463">
      <c r="A463" s="2" t="n">
        <v>45468</v>
      </c>
      <c r="B463" t="n">
        <v>184.4</v>
      </c>
      <c r="C463" t="n">
        <v>187.97</v>
      </c>
      <c r="D463" t="n">
        <v>182.01</v>
      </c>
      <c r="E463" t="n">
        <v>187.35</v>
      </c>
      <c r="F463" t="n">
        <v>62905700</v>
      </c>
      <c r="G463" t="n">
        <v>185.43</v>
      </c>
      <c r="H463" t="n">
        <v>0.03</v>
      </c>
      <c r="I463" t="n">
        <v>0.02</v>
      </c>
      <c r="J463" t="n">
        <v>6.59</v>
      </c>
      <c r="K463" t="n">
        <v>1320</v>
      </c>
      <c r="L463" t="n">
        <v>1235.52</v>
      </c>
      <c r="M463" t="n">
        <v>-6.4</v>
      </c>
      <c r="N463" t="inlineStr">
        <is>
          <t>-6.40%</t>
        </is>
      </c>
    </row>
    <row r="464">
      <c r="A464" s="2" t="n">
        <v>45469</v>
      </c>
      <c r="B464" t="n">
        <v>186.54</v>
      </c>
      <c r="C464" t="n">
        <v>197.76</v>
      </c>
      <c r="D464" t="n">
        <v>186.36</v>
      </c>
      <c r="E464" t="n">
        <v>196.37</v>
      </c>
      <c r="F464" t="n">
        <v>95737100</v>
      </c>
      <c r="G464" t="n">
        <v>191.76</v>
      </c>
      <c r="H464" t="n">
        <v>0.05</v>
      </c>
      <c r="I464" t="n">
        <v>0.01</v>
      </c>
      <c r="J464" t="n">
        <v>6.61</v>
      </c>
      <c r="K464" t="n">
        <v>1322.86</v>
      </c>
      <c r="L464" t="n">
        <v>1297.87</v>
      </c>
      <c r="M464" t="n">
        <v>-1.89</v>
      </c>
      <c r="N464" t="inlineStr">
        <is>
          <t>-1.89%</t>
        </is>
      </c>
    </row>
    <row r="465">
      <c r="A465" s="2" t="n">
        <v>45470</v>
      </c>
      <c r="B465" t="n">
        <v>195.17</v>
      </c>
      <c r="C465" t="n">
        <v>198.72</v>
      </c>
      <c r="D465" t="n">
        <v>194.05</v>
      </c>
      <c r="E465" t="n">
        <v>197.42</v>
      </c>
      <c r="F465" t="n">
        <v>72746500</v>
      </c>
      <c r="G465" t="n">
        <v>196.34</v>
      </c>
      <c r="H465" t="n">
        <v>0.01</v>
      </c>
      <c r="I465" t="n">
        <v>0.01</v>
      </c>
      <c r="J465" t="n">
        <v>6.62</v>
      </c>
      <c r="K465" t="n">
        <v>1325.71</v>
      </c>
      <c r="L465" t="n">
        <v>1307.66</v>
      </c>
      <c r="M465" t="n">
        <v>-1.36</v>
      </c>
      <c r="N465" t="inlineStr">
        <is>
          <t>-1.36%</t>
        </is>
      </c>
    </row>
    <row r="466">
      <c r="A466" s="2" t="n">
        <v>45471</v>
      </c>
      <c r="B466" t="n">
        <v>199.55</v>
      </c>
      <c r="C466" t="n">
        <v>203.2</v>
      </c>
      <c r="D466" t="n">
        <v>195.26</v>
      </c>
      <c r="E466" t="n">
        <v>197.88</v>
      </c>
      <c r="F466" t="n">
        <v>95438100</v>
      </c>
      <c r="G466" t="n">
        <v>198.97</v>
      </c>
      <c r="H466" t="n">
        <v>0</v>
      </c>
      <c r="I466" t="n">
        <v>0.01</v>
      </c>
      <c r="J466" t="n">
        <v>6.64</v>
      </c>
      <c r="K466" t="n">
        <v>1328.57</v>
      </c>
      <c r="L466" t="n">
        <v>1313.57</v>
      </c>
      <c r="M466" t="n">
        <v>-1.13</v>
      </c>
      <c r="N466" t="inlineStr">
        <is>
          <t>-1.13%</t>
        </is>
      </c>
    </row>
    <row r="467">
      <c r="A467" s="2" t="n">
        <v>45474</v>
      </c>
      <c r="B467" t="n">
        <v>201.02</v>
      </c>
      <c r="C467" t="n">
        <v>213.23</v>
      </c>
      <c r="D467" t="n">
        <v>200.85</v>
      </c>
      <c r="E467" t="n">
        <v>209.86</v>
      </c>
      <c r="F467" t="n">
        <v>135691400</v>
      </c>
      <c r="G467" t="n">
        <v>206.24</v>
      </c>
      <c r="H467" t="n">
        <v>0.06</v>
      </c>
      <c r="I467" t="n">
        <v>0.01</v>
      </c>
      <c r="J467" t="n">
        <v>6.65</v>
      </c>
      <c r="K467" t="n">
        <v>1331.43</v>
      </c>
      <c r="L467" t="n">
        <v>1395.95</v>
      </c>
      <c r="M467" t="n">
        <v>4.85</v>
      </c>
      <c r="N467" t="inlineStr">
        <is>
          <t>+4.85%</t>
        </is>
      </c>
    </row>
    <row r="468">
      <c r="A468" s="2" t="n">
        <v>45475</v>
      </c>
      <c r="B468" t="n">
        <v>218.89</v>
      </c>
      <c r="C468" t="n">
        <v>231.3</v>
      </c>
      <c r="D468" t="n">
        <v>218.06</v>
      </c>
      <c r="E468" t="n">
        <v>231.26</v>
      </c>
      <c r="F468" t="n">
        <v>205047900</v>
      </c>
      <c r="G468" t="n">
        <v>224.88</v>
      </c>
      <c r="H468" t="n">
        <v>0.1</v>
      </c>
      <c r="I468" t="n">
        <v>0.01</v>
      </c>
      <c r="J468" t="n">
        <v>6.66</v>
      </c>
      <c r="K468" t="n">
        <v>1334.29</v>
      </c>
      <c r="L468" t="n">
        <v>1541.16</v>
      </c>
      <c r="M468" t="n">
        <v>15.5</v>
      </c>
      <c r="N468" t="inlineStr">
        <is>
          <t>+15.50%</t>
        </is>
      </c>
    </row>
    <row r="469">
      <c r="A469" s="2" t="n">
        <v>45476</v>
      </c>
      <c r="B469" t="n">
        <v>234.56</v>
      </c>
      <c r="C469" t="n">
        <v>248.35</v>
      </c>
      <c r="D469" t="n">
        <v>234.25</v>
      </c>
      <c r="E469" t="n">
        <v>246.39</v>
      </c>
      <c r="F469" t="n">
        <v>166561500</v>
      </c>
      <c r="G469" t="n">
        <v>240.89</v>
      </c>
      <c r="H469" t="n">
        <v>0.07000000000000001</v>
      </c>
      <c r="I469" t="n">
        <v>0.01</v>
      </c>
      <c r="J469" t="n">
        <v>6.68</v>
      </c>
      <c r="K469" t="n">
        <v>1337.14</v>
      </c>
      <c r="L469" t="n">
        <v>1644.84</v>
      </c>
      <c r="M469" t="n">
        <v>23.01</v>
      </c>
      <c r="N469" t="inlineStr">
        <is>
          <t>+23.01%</t>
        </is>
      </c>
    </row>
    <row r="470">
      <c r="A470" s="2" t="n">
        <v>45478</v>
      </c>
      <c r="B470" t="n">
        <v>249.81</v>
      </c>
      <c r="C470" t="n">
        <v>252.37</v>
      </c>
      <c r="D470" t="n">
        <v>242.46</v>
      </c>
      <c r="E470" t="n">
        <v>251.52</v>
      </c>
      <c r="F470" t="n">
        <v>154501200</v>
      </c>
      <c r="G470" t="n">
        <v>249.04</v>
      </c>
      <c r="H470" t="n">
        <v>0.02</v>
      </c>
      <c r="I470" t="n">
        <v>0.01</v>
      </c>
      <c r="J470" t="n">
        <v>6.69</v>
      </c>
      <c r="K470" t="n">
        <v>1340</v>
      </c>
      <c r="L470" t="n">
        <v>1681.95</v>
      </c>
      <c r="M470" t="n">
        <v>25.52</v>
      </c>
      <c r="N470" t="inlineStr">
        <is>
          <t>+25.52%</t>
        </is>
      </c>
    </row>
    <row r="471">
      <c r="A471" s="2" t="n">
        <v>45481</v>
      </c>
      <c r="B471" t="n">
        <v>247.71</v>
      </c>
      <c r="C471" t="n">
        <v>259.44</v>
      </c>
      <c r="D471" t="n">
        <v>244.57</v>
      </c>
      <c r="E471" t="n">
        <v>252.94</v>
      </c>
      <c r="F471" t="n">
        <v>157219600</v>
      </c>
      <c r="G471" t="n">
        <v>251.17</v>
      </c>
      <c r="H471" t="n">
        <v>0.01</v>
      </c>
      <c r="I471" t="n">
        <v>0.01</v>
      </c>
      <c r="J471" t="n">
        <v>6.7</v>
      </c>
      <c r="K471" t="n">
        <v>1342.86</v>
      </c>
      <c r="L471" t="n">
        <v>1694.3</v>
      </c>
      <c r="M471" t="n">
        <v>26.17</v>
      </c>
      <c r="N471" t="inlineStr">
        <is>
          <t>+26.17%</t>
        </is>
      </c>
    </row>
    <row r="472">
      <c r="A472" s="2" t="n">
        <v>45482</v>
      </c>
      <c r="B472" t="n">
        <v>251</v>
      </c>
      <c r="C472" t="n">
        <v>265.61</v>
      </c>
      <c r="D472" t="n">
        <v>250.3</v>
      </c>
      <c r="E472" t="n">
        <v>262.33</v>
      </c>
      <c r="F472" t="n">
        <v>160210900</v>
      </c>
      <c r="G472" t="n">
        <v>257.31</v>
      </c>
      <c r="H472" t="n">
        <v>0.04</v>
      </c>
      <c r="I472" t="n">
        <v>0.01</v>
      </c>
      <c r="J472" t="n">
        <v>6.71</v>
      </c>
      <c r="K472" t="n">
        <v>1345.71</v>
      </c>
      <c r="L472" t="n">
        <v>1760.05</v>
      </c>
      <c r="M472" t="n">
        <v>30.79</v>
      </c>
      <c r="N472" t="inlineStr">
        <is>
          <t>+30.79%</t>
        </is>
      </c>
    </row>
    <row r="473">
      <c r="A473" s="2" t="n">
        <v>45483</v>
      </c>
      <c r="B473" t="n">
        <v>262.8</v>
      </c>
      <c r="C473" t="n">
        <v>267.59</v>
      </c>
      <c r="D473" t="n">
        <v>257.86</v>
      </c>
      <c r="E473" t="n">
        <v>263.26</v>
      </c>
      <c r="F473" t="n">
        <v>128519400</v>
      </c>
      <c r="G473" t="n">
        <v>262.88</v>
      </c>
      <c r="H473" t="n">
        <v>0</v>
      </c>
      <c r="I473" t="n">
        <v>0.01</v>
      </c>
      <c r="J473" t="n">
        <v>6.72</v>
      </c>
      <c r="K473" t="n">
        <v>1348.57</v>
      </c>
      <c r="L473" t="n">
        <v>1769.15</v>
      </c>
      <c r="M473" t="n">
        <v>31.19</v>
      </c>
      <c r="N473" t="inlineStr">
        <is>
          <t>+31.19%</t>
        </is>
      </c>
    </row>
    <row r="474">
      <c r="A474" s="2" t="n">
        <v>45484</v>
      </c>
      <c r="B474" t="n">
        <v>263.3</v>
      </c>
      <c r="C474" t="n">
        <v>271</v>
      </c>
      <c r="D474" t="n">
        <v>239.65</v>
      </c>
      <c r="E474" t="n">
        <v>241.03</v>
      </c>
      <c r="F474" t="n">
        <v>221707300</v>
      </c>
      <c r="G474" t="n">
        <v>253.74</v>
      </c>
      <c r="H474" t="n">
        <v>-0.08</v>
      </c>
      <c r="I474" t="n">
        <v>0.01</v>
      </c>
      <c r="J474" t="n">
        <v>6.73</v>
      </c>
      <c r="K474" t="n">
        <v>1351.43</v>
      </c>
      <c r="L474" t="n">
        <v>1622.62</v>
      </c>
      <c r="M474" t="n">
        <v>20.07</v>
      </c>
      <c r="N474" t="inlineStr">
        <is>
          <t>+20.07%</t>
        </is>
      </c>
    </row>
    <row r="475">
      <c r="A475" s="2" t="n">
        <v>45485</v>
      </c>
      <c r="B475" t="n">
        <v>235.8</v>
      </c>
      <c r="C475" t="n">
        <v>251.84</v>
      </c>
      <c r="D475" t="n">
        <v>233.09</v>
      </c>
      <c r="E475" t="n">
        <v>248.23</v>
      </c>
      <c r="F475" t="n">
        <v>155955800</v>
      </c>
      <c r="G475" t="n">
        <v>242.24</v>
      </c>
      <c r="H475" t="n">
        <v>0.03</v>
      </c>
      <c r="I475" t="n">
        <v>0.01</v>
      </c>
      <c r="J475" t="n">
        <v>6.74</v>
      </c>
      <c r="K475" t="n">
        <v>1354.29</v>
      </c>
      <c r="L475" t="n">
        <v>1673.95</v>
      </c>
      <c r="M475" t="n">
        <v>23.6</v>
      </c>
      <c r="N475" t="inlineStr">
        <is>
          <t>+23.60%</t>
        </is>
      </c>
    </row>
    <row r="476">
      <c r="A476" s="2" t="n">
        <v>45488</v>
      </c>
      <c r="B476" t="n">
        <v>255.97</v>
      </c>
      <c r="C476" t="n">
        <v>265.6</v>
      </c>
      <c r="D476" t="n">
        <v>251.73</v>
      </c>
      <c r="E476" t="n">
        <v>252.64</v>
      </c>
      <c r="F476" t="n">
        <v>146912900</v>
      </c>
      <c r="G476" t="n">
        <v>256.49</v>
      </c>
      <c r="H476" t="n">
        <v>0.02</v>
      </c>
      <c r="I476" t="n">
        <v>0.01</v>
      </c>
      <c r="J476" t="n">
        <v>6.75</v>
      </c>
      <c r="K476" t="n">
        <v>1357.14</v>
      </c>
      <c r="L476" t="n">
        <v>1706.54</v>
      </c>
      <c r="M476" t="n">
        <v>25.75</v>
      </c>
      <c r="N476" t="inlineStr">
        <is>
          <t>+25.75%</t>
        </is>
      </c>
    </row>
    <row r="477">
      <c r="A477" s="2" t="n">
        <v>45489</v>
      </c>
      <c r="B477" t="n">
        <v>255.31</v>
      </c>
      <c r="C477" t="n">
        <v>258.62</v>
      </c>
      <c r="D477" t="n">
        <v>245.8</v>
      </c>
      <c r="E477" t="n">
        <v>256.56</v>
      </c>
      <c r="F477" t="n">
        <v>126332500</v>
      </c>
      <c r="G477" t="n">
        <v>254.07</v>
      </c>
      <c r="H477" t="n">
        <v>0.02</v>
      </c>
      <c r="I477" t="n">
        <v>0.01</v>
      </c>
      <c r="J477" t="n">
        <v>6.77</v>
      </c>
      <c r="K477" t="n">
        <v>1360</v>
      </c>
      <c r="L477" t="n">
        <v>1735.88</v>
      </c>
      <c r="M477" t="n">
        <v>27.64</v>
      </c>
      <c r="N477" t="inlineStr">
        <is>
          <t>+27.64%</t>
        </is>
      </c>
    </row>
    <row r="478">
      <c r="A478" s="2" t="n">
        <v>45490</v>
      </c>
      <c r="B478" t="n">
        <v>252.73</v>
      </c>
      <c r="C478" t="n">
        <v>258.47</v>
      </c>
      <c r="D478" t="n">
        <v>246.18</v>
      </c>
      <c r="E478" t="n">
        <v>248.5</v>
      </c>
      <c r="F478" t="n">
        <v>115584800</v>
      </c>
      <c r="G478" t="n">
        <v>251.47</v>
      </c>
      <c r="H478" t="n">
        <v>-0.03</v>
      </c>
      <c r="I478" t="n">
        <v>0.01</v>
      </c>
      <c r="J478" t="n">
        <v>6.78</v>
      </c>
      <c r="K478" t="n">
        <v>1362.86</v>
      </c>
      <c r="L478" t="n">
        <v>1684.2</v>
      </c>
      <c r="M478" t="n">
        <v>23.58</v>
      </c>
      <c r="N478" t="inlineStr">
        <is>
          <t>+23.58%</t>
        </is>
      </c>
    </row>
    <row r="479">
      <c r="A479" s="2" t="n">
        <v>45491</v>
      </c>
      <c r="B479" t="n">
        <v>251.09</v>
      </c>
      <c r="C479" t="n">
        <v>257.14</v>
      </c>
      <c r="D479" t="n">
        <v>247.2</v>
      </c>
      <c r="E479" t="n">
        <v>249.23</v>
      </c>
      <c r="F479" t="n">
        <v>110869000</v>
      </c>
      <c r="G479" t="n">
        <v>251.17</v>
      </c>
      <c r="H479" t="n">
        <v>0</v>
      </c>
      <c r="I479" t="n">
        <v>0.01</v>
      </c>
      <c r="J479" t="n">
        <v>6.79</v>
      </c>
      <c r="K479" t="n">
        <v>1365.71</v>
      </c>
      <c r="L479" t="n">
        <v>1692.01</v>
      </c>
      <c r="M479" t="n">
        <v>23.89</v>
      </c>
      <c r="N479" t="inlineStr">
        <is>
          <t>+23.89%</t>
        </is>
      </c>
    </row>
    <row r="480">
      <c r="A480" s="2" t="n">
        <v>45492</v>
      </c>
      <c r="B480" t="n">
        <v>247.79</v>
      </c>
      <c r="C480" t="n">
        <v>249.44</v>
      </c>
      <c r="D480" t="n">
        <v>236.83</v>
      </c>
      <c r="E480" t="n">
        <v>239.2</v>
      </c>
      <c r="F480" t="n">
        <v>87403900</v>
      </c>
      <c r="G480" t="n">
        <v>243.31</v>
      </c>
      <c r="H480" t="n">
        <v>-0.04</v>
      </c>
      <c r="I480" t="n">
        <v>0.01</v>
      </c>
      <c r="J480" t="n">
        <v>6.8</v>
      </c>
      <c r="K480" t="n">
        <v>1368.57</v>
      </c>
      <c r="L480" t="n">
        <v>1626.77</v>
      </c>
      <c r="M480" t="n">
        <v>18.87</v>
      </c>
      <c r="N480" t="inlineStr">
        <is>
          <t>+18.87%</t>
        </is>
      </c>
    </row>
    <row r="481">
      <c r="A481" s="2" t="n">
        <v>45495</v>
      </c>
      <c r="B481" t="n">
        <v>244.21</v>
      </c>
      <c r="C481" t="n">
        <v>253.21</v>
      </c>
      <c r="D481" t="n">
        <v>243.75</v>
      </c>
      <c r="E481" t="n">
        <v>251.51</v>
      </c>
      <c r="F481" t="n">
        <v>101225400</v>
      </c>
      <c r="G481" t="n">
        <v>248.17</v>
      </c>
      <c r="H481" t="n">
        <v>0.05</v>
      </c>
      <c r="I481" t="n">
        <v>0.01</v>
      </c>
      <c r="J481" t="n">
        <v>6.81</v>
      </c>
      <c r="K481" t="n">
        <v>1371.43</v>
      </c>
      <c r="L481" t="n">
        <v>1713.35</v>
      </c>
      <c r="M481" t="n">
        <v>24.93</v>
      </c>
      <c r="N481" t="inlineStr">
        <is>
          <t>+24.93%</t>
        </is>
      </c>
    </row>
    <row r="482">
      <c r="A482" s="2" t="n">
        <v>45496</v>
      </c>
      <c r="B482" t="n">
        <v>253.6</v>
      </c>
      <c r="C482" t="n">
        <v>255.76</v>
      </c>
      <c r="D482" t="n">
        <v>245.63</v>
      </c>
      <c r="E482" t="n">
        <v>246.38</v>
      </c>
      <c r="F482" t="n">
        <v>111928200</v>
      </c>
      <c r="G482" t="n">
        <v>250.34</v>
      </c>
      <c r="H482" t="n">
        <v>-0.02</v>
      </c>
      <c r="I482" t="n">
        <v>0.01</v>
      </c>
      <c r="J482" t="n">
        <v>6.82</v>
      </c>
      <c r="K482" t="n">
        <v>1374.29</v>
      </c>
      <c r="L482" t="n">
        <v>1681.26</v>
      </c>
      <c r="M482" t="n">
        <v>22.34</v>
      </c>
      <c r="N482" t="inlineStr">
        <is>
          <t>+22.34%</t>
        </is>
      </c>
    </row>
    <row r="483">
      <c r="A483" s="2" t="n">
        <v>45497</v>
      </c>
      <c r="B483" t="n">
        <v>225.42</v>
      </c>
      <c r="C483" t="n">
        <v>225.99</v>
      </c>
      <c r="D483" t="n">
        <v>214.71</v>
      </c>
      <c r="E483" t="n">
        <v>215.99</v>
      </c>
      <c r="F483" t="n">
        <v>167942900</v>
      </c>
      <c r="G483" t="n">
        <v>220.53</v>
      </c>
      <c r="H483" t="n">
        <v>-0.12</v>
      </c>
      <c r="I483" t="n">
        <v>0.01</v>
      </c>
      <c r="J483" t="n">
        <v>6.84</v>
      </c>
      <c r="K483" t="n">
        <v>1377.14</v>
      </c>
      <c r="L483" t="n">
        <v>1476.74</v>
      </c>
      <c r="M483" t="n">
        <v>7.23</v>
      </c>
      <c r="N483" t="inlineStr">
        <is>
          <t>+7.23%</t>
        </is>
      </c>
    </row>
    <row r="484">
      <c r="A484" s="2" t="n">
        <v>45498</v>
      </c>
      <c r="B484" t="n">
        <v>216.8</v>
      </c>
      <c r="C484" t="n">
        <v>226</v>
      </c>
      <c r="D484" t="n">
        <v>216.23</v>
      </c>
      <c r="E484" t="n">
        <v>220.25</v>
      </c>
      <c r="F484" t="n">
        <v>100636500</v>
      </c>
      <c r="G484" t="n">
        <v>219.82</v>
      </c>
      <c r="H484" t="n">
        <v>0.02</v>
      </c>
      <c r="I484" t="n">
        <v>0.01</v>
      </c>
      <c r="J484" t="n">
        <v>6.85</v>
      </c>
      <c r="K484" t="n">
        <v>1380</v>
      </c>
      <c r="L484" t="n">
        <v>1508.72</v>
      </c>
      <c r="M484" t="n">
        <v>9.33</v>
      </c>
      <c r="N484" t="inlineStr">
        <is>
          <t>+9.33%</t>
        </is>
      </c>
    </row>
    <row r="485">
      <c r="A485" s="2" t="n">
        <v>45499</v>
      </c>
      <c r="B485" t="n">
        <v>221.19</v>
      </c>
      <c r="C485" t="n">
        <v>222.28</v>
      </c>
      <c r="D485" t="n">
        <v>215.33</v>
      </c>
      <c r="E485" t="n">
        <v>219.8</v>
      </c>
      <c r="F485" t="n">
        <v>94604100</v>
      </c>
      <c r="G485" t="n">
        <v>219.65</v>
      </c>
      <c r="H485" t="n">
        <v>-0</v>
      </c>
      <c r="I485" t="n">
        <v>0.01</v>
      </c>
      <c r="J485" t="n">
        <v>6.86</v>
      </c>
      <c r="K485" t="n">
        <v>1382.86</v>
      </c>
      <c r="L485" t="n">
        <v>1508.5</v>
      </c>
      <c r="M485" t="n">
        <v>9.09</v>
      </c>
      <c r="N485" t="inlineStr">
        <is>
          <t>+9.09%</t>
        </is>
      </c>
    </row>
    <row r="486">
      <c r="A486" s="2" t="n">
        <v>45502</v>
      </c>
      <c r="B486" t="n">
        <v>224.9</v>
      </c>
      <c r="C486" t="n">
        <v>234.27</v>
      </c>
      <c r="D486" t="n">
        <v>224.7</v>
      </c>
      <c r="E486" t="n">
        <v>232.1</v>
      </c>
      <c r="F486" t="n">
        <v>129201800</v>
      </c>
      <c r="G486" t="n">
        <v>228.99</v>
      </c>
      <c r="H486" t="n">
        <v>0.06</v>
      </c>
      <c r="I486" t="n">
        <v>0.01</v>
      </c>
      <c r="J486" t="n">
        <v>6.88</v>
      </c>
      <c r="K486" t="n">
        <v>1385.71</v>
      </c>
      <c r="L486" t="n">
        <v>1595.77</v>
      </c>
      <c r="M486" t="n">
        <v>15.16</v>
      </c>
      <c r="N486" t="inlineStr">
        <is>
          <t>+15.16%</t>
        </is>
      </c>
    </row>
    <row r="487">
      <c r="A487" s="2" t="n">
        <v>45503</v>
      </c>
      <c r="B487" t="n">
        <v>232.25</v>
      </c>
      <c r="C487" t="n">
        <v>232.41</v>
      </c>
      <c r="D487" t="n">
        <v>220</v>
      </c>
      <c r="E487" t="n">
        <v>222.62</v>
      </c>
      <c r="F487" t="n">
        <v>100560300</v>
      </c>
      <c r="G487" t="n">
        <v>226.82</v>
      </c>
      <c r="H487" t="n">
        <v>-0.04</v>
      </c>
      <c r="I487" t="n">
        <v>0.01</v>
      </c>
      <c r="J487" t="n">
        <v>6.89</v>
      </c>
      <c r="K487" t="n">
        <v>1388.57</v>
      </c>
      <c r="L487" t="n">
        <v>1533.45</v>
      </c>
      <c r="M487" t="n">
        <v>10.43</v>
      </c>
      <c r="N487" t="inlineStr">
        <is>
          <t>+10.43%</t>
        </is>
      </c>
    </row>
    <row r="488">
      <c r="A488" s="2" t="n">
        <v>45504</v>
      </c>
      <c r="B488" t="n">
        <v>227.9</v>
      </c>
      <c r="C488" t="n">
        <v>234.68</v>
      </c>
      <c r="D488" t="n">
        <v>226.79</v>
      </c>
      <c r="E488" t="n">
        <v>232.07</v>
      </c>
      <c r="F488" t="n">
        <v>67497000</v>
      </c>
      <c r="G488" t="n">
        <v>230.36</v>
      </c>
      <c r="H488" t="n">
        <v>0.04</v>
      </c>
      <c r="I488" t="n">
        <v>0.01</v>
      </c>
      <c r="J488" t="n">
        <v>6.9</v>
      </c>
      <c r="K488" t="n">
        <v>1391.43</v>
      </c>
      <c r="L488" t="n">
        <v>1601.4</v>
      </c>
      <c r="M488" t="n">
        <v>15.09</v>
      </c>
      <c r="N488" t="inlineStr">
        <is>
          <t>+15.09%</t>
        </is>
      </c>
    </row>
    <row r="489">
      <c r="A489" s="2" t="n">
        <v>45505</v>
      </c>
      <c r="B489" t="n">
        <v>227.69</v>
      </c>
      <c r="C489" t="n">
        <v>231.87</v>
      </c>
      <c r="D489" t="n">
        <v>214.33</v>
      </c>
      <c r="E489" t="n">
        <v>216.86</v>
      </c>
      <c r="F489" t="n">
        <v>83861900</v>
      </c>
      <c r="G489" t="n">
        <v>222.69</v>
      </c>
      <c r="H489" t="n">
        <v>-0.07000000000000001</v>
      </c>
      <c r="I489" t="n">
        <v>0.01</v>
      </c>
      <c r="J489" t="n">
        <v>6.91</v>
      </c>
      <c r="K489" t="n">
        <v>1394.29</v>
      </c>
      <c r="L489" t="n">
        <v>1499.3</v>
      </c>
      <c r="M489" t="n">
        <v>7.53</v>
      </c>
      <c r="N489" t="inlineStr">
        <is>
          <t>+7.53%</t>
        </is>
      </c>
    </row>
    <row r="490">
      <c r="A490" s="2" t="n">
        <v>45506</v>
      </c>
      <c r="B490" t="n">
        <v>214.88</v>
      </c>
      <c r="C490" t="n">
        <v>216.13</v>
      </c>
      <c r="D490" t="n">
        <v>205.78</v>
      </c>
      <c r="E490" t="n">
        <v>207.67</v>
      </c>
      <c r="F490" t="n">
        <v>82880100</v>
      </c>
      <c r="G490" t="n">
        <v>211.12</v>
      </c>
      <c r="H490" t="n">
        <v>-0.04</v>
      </c>
      <c r="I490" t="n">
        <v>0.01</v>
      </c>
      <c r="J490" t="n">
        <v>6.93</v>
      </c>
      <c r="K490" t="n">
        <v>1397.14</v>
      </c>
      <c r="L490" t="n">
        <v>1438.62</v>
      </c>
      <c r="M490" t="n">
        <v>2.97</v>
      </c>
      <c r="N490" t="inlineStr">
        <is>
          <t>+2.97%</t>
        </is>
      </c>
    </row>
    <row r="491">
      <c r="A491" s="2" t="n">
        <v>45509</v>
      </c>
      <c r="B491" t="n">
        <v>185.22</v>
      </c>
      <c r="C491" t="n">
        <v>203.88</v>
      </c>
      <c r="D491" t="n">
        <v>182</v>
      </c>
      <c r="E491" t="n">
        <v>198.88</v>
      </c>
      <c r="F491" t="n">
        <v>100308800</v>
      </c>
      <c r="G491" t="n">
        <v>192.5</v>
      </c>
      <c r="H491" t="n">
        <v>-0.04</v>
      </c>
      <c r="I491" t="n">
        <v>0.01</v>
      </c>
      <c r="J491" t="n">
        <v>6.94</v>
      </c>
      <c r="K491" t="n">
        <v>1400</v>
      </c>
      <c r="L491" t="n">
        <v>1380.58</v>
      </c>
      <c r="M491" t="n">
        <v>-1.39</v>
      </c>
      <c r="N491" t="inlineStr">
        <is>
          <t>-1.39%</t>
        </is>
      </c>
    </row>
    <row r="492">
      <c r="A492" s="2" t="n">
        <v>45510</v>
      </c>
      <c r="B492" t="n">
        <v>200.75</v>
      </c>
      <c r="C492" t="n">
        <v>202.9</v>
      </c>
      <c r="D492" t="n">
        <v>192.67</v>
      </c>
      <c r="E492" t="n">
        <v>200.64</v>
      </c>
      <c r="F492" t="n">
        <v>73783900</v>
      </c>
      <c r="G492" t="n">
        <v>199.24</v>
      </c>
      <c r="H492" t="n">
        <v>0.01</v>
      </c>
      <c r="I492" t="n">
        <v>0.01</v>
      </c>
      <c r="J492" t="n">
        <v>6.96</v>
      </c>
      <c r="K492" t="n">
        <v>1402.86</v>
      </c>
      <c r="L492" t="n">
        <v>1395.66</v>
      </c>
      <c r="M492" t="n">
        <v>-0.51</v>
      </c>
      <c r="N492" t="inlineStr">
        <is>
          <t>-0.51%</t>
        </is>
      </c>
    </row>
    <row r="493">
      <c r="A493" s="2" t="n">
        <v>45511</v>
      </c>
      <c r="B493" t="n">
        <v>200.77</v>
      </c>
      <c r="C493" t="n">
        <v>203.49</v>
      </c>
      <c r="D493" t="n">
        <v>191.48</v>
      </c>
      <c r="E493" t="n">
        <v>191.76</v>
      </c>
      <c r="F493" t="n">
        <v>71159800</v>
      </c>
      <c r="G493" t="n">
        <v>196.88</v>
      </c>
      <c r="H493" t="n">
        <v>-0.04</v>
      </c>
      <c r="I493" t="n">
        <v>0.01</v>
      </c>
      <c r="J493" t="n">
        <v>6.97</v>
      </c>
      <c r="K493" t="n">
        <v>1405.71</v>
      </c>
      <c r="L493" t="n">
        <v>1336.75</v>
      </c>
      <c r="M493" t="n">
        <v>-4.91</v>
      </c>
      <c r="N493" t="inlineStr">
        <is>
          <t>-4.91%</t>
        </is>
      </c>
    </row>
    <row r="494">
      <c r="A494" s="2" t="n">
        <v>45512</v>
      </c>
      <c r="B494" t="n">
        <v>195.7</v>
      </c>
      <c r="C494" t="n">
        <v>200.7</v>
      </c>
      <c r="D494" t="n">
        <v>192.04</v>
      </c>
      <c r="E494" t="n">
        <v>198.84</v>
      </c>
      <c r="F494" t="n">
        <v>65033900</v>
      </c>
      <c r="G494" t="n">
        <v>196.82</v>
      </c>
      <c r="H494" t="n">
        <v>0.04</v>
      </c>
      <c r="I494" t="n">
        <v>0.01</v>
      </c>
      <c r="J494" t="n">
        <v>6.99</v>
      </c>
      <c r="K494" t="n">
        <v>1408.57</v>
      </c>
      <c r="L494" t="n">
        <v>1388.96</v>
      </c>
      <c r="M494" t="n">
        <v>-1.39</v>
      </c>
      <c r="N494" t="inlineStr">
        <is>
          <t>-1.39%</t>
        </is>
      </c>
    </row>
    <row r="495">
      <c r="A495" s="2" t="n">
        <v>45513</v>
      </c>
      <c r="B495" t="n">
        <v>197.05</v>
      </c>
      <c r="C495" t="n">
        <v>200.88</v>
      </c>
      <c r="D495" t="n">
        <v>195.11</v>
      </c>
      <c r="E495" t="n">
        <v>200</v>
      </c>
      <c r="F495" t="n">
        <v>58648300</v>
      </c>
      <c r="G495" t="n">
        <v>198.26</v>
      </c>
      <c r="H495" t="n">
        <v>0.01</v>
      </c>
      <c r="I495" t="n">
        <v>0.01</v>
      </c>
      <c r="J495" t="n">
        <v>7</v>
      </c>
      <c r="K495" t="n">
        <v>1411.43</v>
      </c>
      <c r="L495" t="n">
        <v>1399.92</v>
      </c>
      <c r="M495" t="n">
        <v>-0.82</v>
      </c>
      <c r="N495" t="inlineStr">
        <is>
          <t>-0.82%</t>
        </is>
      </c>
    </row>
    <row r="496">
      <c r="A496" s="2" t="n">
        <v>45516</v>
      </c>
      <c r="B496" t="n">
        <v>199.02</v>
      </c>
      <c r="C496" t="n">
        <v>199.26</v>
      </c>
      <c r="D496" t="n">
        <v>194.67</v>
      </c>
      <c r="E496" t="n">
        <v>197.49</v>
      </c>
      <c r="F496" t="n">
        <v>64044900</v>
      </c>
      <c r="G496" t="n">
        <v>197.61</v>
      </c>
      <c r="H496" t="n">
        <v>-0.01</v>
      </c>
      <c r="I496" t="n">
        <v>0.01</v>
      </c>
      <c r="J496" t="n">
        <v>7.01</v>
      </c>
      <c r="K496" t="n">
        <v>1414.29</v>
      </c>
      <c r="L496" t="n">
        <v>1385.21</v>
      </c>
      <c r="M496" t="n">
        <v>-2.06</v>
      </c>
      <c r="N496" t="inlineStr">
        <is>
          <t>-2.06%</t>
        </is>
      </c>
    </row>
    <row r="497">
      <c r="A497" s="2" t="n">
        <v>45517</v>
      </c>
      <c r="B497" t="n">
        <v>198.47</v>
      </c>
      <c r="C497" t="n">
        <v>208.49</v>
      </c>
      <c r="D497" t="n">
        <v>197.06</v>
      </c>
      <c r="E497" t="n">
        <v>207.83</v>
      </c>
      <c r="F497" t="n">
        <v>76247400</v>
      </c>
      <c r="G497" t="n">
        <v>202.96</v>
      </c>
      <c r="H497" t="n">
        <v>0.05</v>
      </c>
      <c r="I497" t="n">
        <v>0.01</v>
      </c>
      <c r="J497" t="n">
        <v>7.03</v>
      </c>
      <c r="K497" t="n">
        <v>1417.14</v>
      </c>
      <c r="L497" t="n">
        <v>1460.59</v>
      </c>
      <c r="M497" t="n">
        <v>3.07</v>
      </c>
      <c r="N497" t="inlineStr">
        <is>
          <t>+3.07%</t>
        </is>
      </c>
    </row>
    <row r="498">
      <c r="A498" s="2" t="n">
        <v>45518</v>
      </c>
      <c r="B498" t="n">
        <v>207.39</v>
      </c>
      <c r="C498" t="n">
        <v>208.44</v>
      </c>
      <c r="D498" t="n">
        <v>198.75</v>
      </c>
      <c r="E498" t="n">
        <v>201.38</v>
      </c>
      <c r="F498" t="n">
        <v>70250000</v>
      </c>
      <c r="G498" t="n">
        <v>203.99</v>
      </c>
      <c r="H498" t="n">
        <v>-0.03</v>
      </c>
      <c r="I498" t="n">
        <v>0.01</v>
      </c>
      <c r="J498" t="n">
        <v>7.04</v>
      </c>
      <c r="K498" t="n">
        <v>1420</v>
      </c>
      <c r="L498" t="n">
        <v>1418.12</v>
      </c>
      <c r="M498" t="n">
        <v>-0.13</v>
      </c>
      <c r="N498" t="inlineStr">
        <is>
          <t>-0.13%</t>
        </is>
      </c>
    </row>
    <row r="499">
      <c r="A499" s="2" t="n">
        <v>45519</v>
      </c>
      <c r="B499" t="n">
        <v>205.02</v>
      </c>
      <c r="C499" t="n">
        <v>215.88</v>
      </c>
      <c r="D499" t="n">
        <v>204.82</v>
      </c>
      <c r="E499" t="n">
        <v>214.14</v>
      </c>
      <c r="F499" t="n">
        <v>89848500</v>
      </c>
      <c r="G499" t="n">
        <v>209.97</v>
      </c>
      <c r="H499" t="n">
        <v>0.06</v>
      </c>
      <c r="I499" t="n">
        <v>0.01</v>
      </c>
      <c r="J499" t="n">
        <v>7.06</v>
      </c>
      <c r="K499" t="n">
        <v>1422.86</v>
      </c>
      <c r="L499" t="n">
        <v>1510.83</v>
      </c>
      <c r="M499" t="n">
        <v>6.18</v>
      </c>
      <c r="N499" t="inlineStr">
        <is>
          <t>+6.18%</t>
        </is>
      </c>
    </row>
    <row r="500">
      <c r="A500" s="2" t="n">
        <v>45520</v>
      </c>
      <c r="B500" t="n">
        <v>211.15</v>
      </c>
      <c r="C500" t="n">
        <v>219.8</v>
      </c>
      <c r="D500" t="n">
        <v>210.8</v>
      </c>
      <c r="E500" t="n">
        <v>216.12</v>
      </c>
      <c r="F500" t="n">
        <v>88765100</v>
      </c>
      <c r="G500" t="n">
        <v>214.47</v>
      </c>
      <c r="H500" t="n">
        <v>0.01</v>
      </c>
      <c r="I500" t="n">
        <v>0.01</v>
      </c>
      <c r="J500" t="n">
        <v>7.07</v>
      </c>
      <c r="K500" t="n">
        <v>1425.71</v>
      </c>
      <c r="L500" t="n">
        <v>1527.66</v>
      </c>
      <c r="M500" t="n">
        <v>7.15</v>
      </c>
      <c r="N500" t="inlineStr">
        <is>
          <t>+7.15%</t>
        </is>
      </c>
    </row>
    <row r="501">
      <c r="A501" s="2" t="n">
        <v>45523</v>
      </c>
      <c r="B501" t="n">
        <v>217.07</v>
      </c>
      <c r="C501" t="n">
        <v>222.98</v>
      </c>
      <c r="D501" t="n">
        <v>214.09</v>
      </c>
      <c r="E501" t="n">
        <v>222.72</v>
      </c>
      <c r="F501" t="n">
        <v>76435200</v>
      </c>
      <c r="G501" t="n">
        <v>219.22</v>
      </c>
      <c r="H501" t="n">
        <v>0.03</v>
      </c>
      <c r="I501" t="n">
        <v>0.01</v>
      </c>
      <c r="J501" t="n">
        <v>7.08</v>
      </c>
      <c r="K501" t="n">
        <v>1428.57</v>
      </c>
      <c r="L501" t="n">
        <v>1577.17</v>
      </c>
      <c r="M501" t="n">
        <v>10.4</v>
      </c>
      <c r="N501" t="inlineStr">
        <is>
          <t>+10.40%</t>
        </is>
      </c>
    </row>
    <row r="502">
      <c r="A502" s="2" t="n">
        <v>45524</v>
      </c>
      <c r="B502" t="n">
        <v>224.88</v>
      </c>
      <c r="C502" t="n">
        <v>228.22</v>
      </c>
      <c r="D502" t="n">
        <v>219.56</v>
      </c>
      <c r="E502" t="n">
        <v>221.1</v>
      </c>
      <c r="F502" t="n">
        <v>74001200</v>
      </c>
      <c r="G502" t="n">
        <v>223.44</v>
      </c>
      <c r="H502" t="n">
        <v>-0.01</v>
      </c>
      <c r="I502" t="n">
        <v>0.01</v>
      </c>
      <c r="J502" t="n">
        <v>7.09</v>
      </c>
      <c r="K502" t="n">
        <v>1431.43</v>
      </c>
      <c r="L502" t="n">
        <v>1568.55</v>
      </c>
      <c r="M502" t="n">
        <v>9.58</v>
      </c>
      <c r="N502" t="inlineStr">
        <is>
          <t>+9.58%</t>
        </is>
      </c>
    </row>
    <row r="503">
      <c r="A503" s="2" t="n">
        <v>45525</v>
      </c>
      <c r="B503" t="n">
        <v>222.67</v>
      </c>
      <c r="C503" t="n">
        <v>224.66</v>
      </c>
      <c r="D503" t="n">
        <v>218.86</v>
      </c>
      <c r="E503" t="n">
        <v>223.27</v>
      </c>
      <c r="F503" t="n">
        <v>70146000</v>
      </c>
      <c r="G503" t="n">
        <v>222.37</v>
      </c>
      <c r="H503" t="n">
        <v>0.01</v>
      </c>
      <c r="I503" t="n">
        <v>0.01</v>
      </c>
      <c r="J503" t="n">
        <v>7.11</v>
      </c>
      <c r="K503" t="n">
        <v>1434.29</v>
      </c>
      <c r="L503" t="n">
        <v>1586.8</v>
      </c>
      <c r="M503" t="n">
        <v>10.63</v>
      </c>
      <c r="N503" t="inlineStr">
        <is>
          <t>+10.63%</t>
        </is>
      </c>
    </row>
    <row r="504">
      <c r="A504" s="2" t="n">
        <v>45526</v>
      </c>
      <c r="B504" t="n">
        <v>223.82</v>
      </c>
      <c r="C504" t="n">
        <v>224.8</v>
      </c>
      <c r="D504" t="n">
        <v>210.32</v>
      </c>
      <c r="E504" t="n">
        <v>210.66</v>
      </c>
      <c r="F504" t="n">
        <v>79514500</v>
      </c>
      <c r="G504" t="n">
        <v>217.4</v>
      </c>
      <c r="H504" t="n">
        <v>-0.06</v>
      </c>
      <c r="I504" t="n">
        <v>0.01</v>
      </c>
      <c r="J504" t="n">
        <v>7.12</v>
      </c>
      <c r="K504" t="n">
        <v>1437.14</v>
      </c>
      <c r="L504" t="n">
        <v>1500.04</v>
      </c>
      <c r="M504" t="n">
        <v>4.38</v>
      </c>
      <c r="N504" t="inlineStr">
        <is>
          <t>+4.38%</t>
        </is>
      </c>
    </row>
    <row r="505">
      <c r="A505" s="2" t="n">
        <v>45527</v>
      </c>
      <c r="B505" t="n">
        <v>214.46</v>
      </c>
      <c r="C505" t="n">
        <v>221.48</v>
      </c>
      <c r="D505" t="n">
        <v>214.21</v>
      </c>
      <c r="E505" t="n">
        <v>220.32</v>
      </c>
      <c r="F505" t="n">
        <v>81525200</v>
      </c>
      <c r="G505" t="n">
        <v>217.62</v>
      </c>
      <c r="H505" t="n">
        <v>0.05</v>
      </c>
      <c r="I505" t="n">
        <v>0.01</v>
      </c>
      <c r="J505" t="n">
        <v>7.13</v>
      </c>
      <c r="K505" t="n">
        <v>1440</v>
      </c>
      <c r="L505" t="n">
        <v>1571.68</v>
      </c>
      <c r="M505" t="n">
        <v>9.140000000000001</v>
      </c>
      <c r="N505" t="inlineStr">
        <is>
          <t>+9.14%</t>
        </is>
      </c>
    </row>
    <row r="506">
      <c r="A506" s="2" t="n">
        <v>45530</v>
      </c>
      <c r="B506" t="n">
        <v>218.75</v>
      </c>
      <c r="C506" t="n">
        <v>219.09</v>
      </c>
      <c r="D506" t="n">
        <v>211.01</v>
      </c>
      <c r="E506" t="n">
        <v>213.21</v>
      </c>
      <c r="F506" t="n">
        <v>59301200</v>
      </c>
      <c r="G506" t="n">
        <v>215.51</v>
      </c>
      <c r="H506" t="n">
        <v>-0.03</v>
      </c>
      <c r="I506" t="n">
        <v>0.01</v>
      </c>
      <c r="J506" t="n">
        <v>7.15</v>
      </c>
      <c r="K506" t="n">
        <v>1442.86</v>
      </c>
      <c r="L506" t="n">
        <v>1523.82</v>
      </c>
      <c r="M506" t="n">
        <v>5.61</v>
      </c>
      <c r="N506" t="inlineStr">
        <is>
          <t>+5.61%</t>
        </is>
      </c>
    </row>
    <row r="507">
      <c r="A507" s="2" t="n">
        <v>45531</v>
      </c>
      <c r="B507" t="n">
        <v>213.25</v>
      </c>
      <c r="C507" t="n">
        <v>215.66</v>
      </c>
      <c r="D507" t="n">
        <v>206.94</v>
      </c>
      <c r="E507" t="n">
        <v>209.21</v>
      </c>
      <c r="F507" t="n">
        <v>62821400</v>
      </c>
      <c r="G507" t="n">
        <v>211.27</v>
      </c>
      <c r="H507" t="n">
        <v>-0.02</v>
      </c>
      <c r="I507" t="n">
        <v>0.01</v>
      </c>
      <c r="J507" t="n">
        <v>7.16</v>
      </c>
      <c r="K507" t="n">
        <v>1445.71</v>
      </c>
      <c r="L507" t="n">
        <v>1498.09</v>
      </c>
      <c r="M507" t="n">
        <v>3.62</v>
      </c>
      <c r="N507" t="inlineStr">
        <is>
          <t>+3.62%</t>
        </is>
      </c>
    </row>
    <row r="508">
      <c r="A508" s="2" t="n">
        <v>45532</v>
      </c>
      <c r="B508" t="n">
        <v>209.72</v>
      </c>
      <c r="C508" t="n">
        <v>211.84</v>
      </c>
      <c r="D508" t="n">
        <v>202.59</v>
      </c>
      <c r="E508" t="n">
        <v>205.75</v>
      </c>
      <c r="F508" t="n">
        <v>64116400</v>
      </c>
      <c r="G508" t="n">
        <v>207.47</v>
      </c>
      <c r="H508" t="n">
        <v>-0.02</v>
      </c>
      <c r="I508" t="n">
        <v>0.01</v>
      </c>
      <c r="J508" t="n">
        <v>7.17</v>
      </c>
      <c r="K508" t="n">
        <v>1448.57</v>
      </c>
      <c r="L508" t="n">
        <v>1476.17</v>
      </c>
      <c r="M508" t="n">
        <v>1.91</v>
      </c>
      <c r="N508" t="inlineStr">
        <is>
          <t>+1.91%</t>
        </is>
      </c>
    </row>
    <row r="509">
      <c r="A509" s="2" t="n">
        <v>45533</v>
      </c>
      <c r="B509" t="n">
        <v>209.8</v>
      </c>
      <c r="C509" t="n">
        <v>214.89</v>
      </c>
      <c r="D509" t="n">
        <v>205.97</v>
      </c>
      <c r="E509" t="n">
        <v>206.28</v>
      </c>
      <c r="F509" t="n">
        <v>62308800</v>
      </c>
      <c r="G509" t="n">
        <v>209.24</v>
      </c>
      <c r="H509" t="n">
        <v>0</v>
      </c>
      <c r="I509" t="n">
        <v>0.01</v>
      </c>
      <c r="J509" t="n">
        <v>7.19</v>
      </c>
      <c r="K509" t="n">
        <v>1451.43</v>
      </c>
      <c r="L509" t="n">
        <v>1482.83</v>
      </c>
      <c r="M509" t="n">
        <v>2.16</v>
      </c>
      <c r="N509" t="inlineStr">
        <is>
          <t>+2.16%</t>
        </is>
      </c>
    </row>
    <row r="510">
      <c r="A510" s="2" t="n">
        <v>45534</v>
      </c>
      <c r="B510" t="n">
        <v>208.63</v>
      </c>
      <c r="C510" t="n">
        <v>214.57</v>
      </c>
      <c r="D510" t="n">
        <v>207.03</v>
      </c>
      <c r="E510" t="n">
        <v>214.11</v>
      </c>
      <c r="F510" t="n">
        <v>63370600</v>
      </c>
      <c r="G510" t="n">
        <v>211.09</v>
      </c>
      <c r="H510" t="n">
        <v>0.04</v>
      </c>
      <c r="I510" t="n">
        <v>0.01</v>
      </c>
      <c r="J510" t="n">
        <v>7.2</v>
      </c>
      <c r="K510" t="n">
        <v>1454.29</v>
      </c>
      <c r="L510" t="n">
        <v>1541.97</v>
      </c>
      <c r="M510" t="n">
        <v>6.03</v>
      </c>
      <c r="N510" t="inlineStr">
        <is>
          <t>+6.03%</t>
        </is>
      </c>
    </row>
    <row r="511">
      <c r="A511" s="2" t="n">
        <v>45538</v>
      </c>
      <c r="B511" t="n">
        <v>215.26</v>
      </c>
      <c r="C511" t="n">
        <v>219.9</v>
      </c>
      <c r="D511" t="n">
        <v>209.64</v>
      </c>
      <c r="E511" t="n">
        <v>210.6</v>
      </c>
      <c r="F511" t="n">
        <v>76714200</v>
      </c>
      <c r="G511" t="n">
        <v>213.85</v>
      </c>
      <c r="H511" t="n">
        <v>-0.02</v>
      </c>
      <c r="I511" t="n">
        <v>0.01</v>
      </c>
      <c r="J511" t="n">
        <v>7.22</v>
      </c>
      <c r="K511" t="n">
        <v>1457.14</v>
      </c>
      <c r="L511" t="n">
        <v>1519.55</v>
      </c>
      <c r="M511" t="n">
        <v>4.28</v>
      </c>
      <c r="N511" t="inlineStr">
        <is>
          <t>+4.28%</t>
        </is>
      </c>
    </row>
    <row r="512">
      <c r="A512" s="2" t="n">
        <v>45539</v>
      </c>
      <c r="B512" t="n">
        <v>210.59</v>
      </c>
      <c r="C512" t="n">
        <v>222.22</v>
      </c>
      <c r="D512" t="n">
        <v>210.57</v>
      </c>
      <c r="E512" t="n">
        <v>219.41</v>
      </c>
      <c r="F512" t="n">
        <v>80651800</v>
      </c>
      <c r="G512" t="n">
        <v>215.7</v>
      </c>
      <c r="H512" t="n">
        <v>0.04</v>
      </c>
      <c r="I512" t="n">
        <v>0.01</v>
      </c>
      <c r="J512" t="n">
        <v>7.23</v>
      </c>
      <c r="K512" t="n">
        <v>1460</v>
      </c>
      <c r="L512" t="n">
        <v>1585.97</v>
      </c>
      <c r="M512" t="n">
        <v>8.630000000000001</v>
      </c>
      <c r="N512" t="inlineStr">
        <is>
          <t>+8.63%</t>
        </is>
      </c>
    </row>
    <row r="513">
      <c r="A513" s="2" t="n">
        <v>45540</v>
      </c>
      <c r="B513" t="n">
        <v>223.49</v>
      </c>
      <c r="C513" t="n">
        <v>235</v>
      </c>
      <c r="D513" t="n">
        <v>222.25</v>
      </c>
      <c r="E513" t="n">
        <v>230.17</v>
      </c>
      <c r="F513" t="n">
        <v>119355000</v>
      </c>
      <c r="G513" t="n">
        <v>227.73</v>
      </c>
      <c r="H513" t="n">
        <v>0.05</v>
      </c>
      <c r="I513" t="n">
        <v>0.01</v>
      </c>
      <c r="J513" t="n">
        <v>7.24</v>
      </c>
      <c r="K513" t="n">
        <v>1462.86</v>
      </c>
      <c r="L513" t="n">
        <v>1666.61</v>
      </c>
      <c r="M513" t="n">
        <v>13.93</v>
      </c>
      <c r="N513" t="inlineStr">
        <is>
          <t>+13.93%</t>
        </is>
      </c>
    </row>
    <row r="514">
      <c r="A514" s="2" t="n">
        <v>45541</v>
      </c>
      <c r="B514" t="n">
        <v>232.6</v>
      </c>
      <c r="C514" t="n">
        <v>233.6</v>
      </c>
      <c r="D514" t="n">
        <v>210.51</v>
      </c>
      <c r="E514" t="n">
        <v>210.73</v>
      </c>
      <c r="F514" t="n">
        <v>112177000</v>
      </c>
      <c r="G514" t="n">
        <v>221.86</v>
      </c>
      <c r="H514" t="n">
        <v>-0.08</v>
      </c>
      <c r="I514" t="n">
        <v>0.01</v>
      </c>
      <c r="J514" t="n">
        <v>7.25</v>
      </c>
      <c r="K514" t="n">
        <v>1465.71</v>
      </c>
      <c r="L514" t="n">
        <v>1528.7</v>
      </c>
      <c r="M514" t="n">
        <v>4.3</v>
      </c>
      <c r="N514" t="inlineStr">
        <is>
          <t>+4.30%</t>
        </is>
      </c>
    </row>
    <row r="515">
      <c r="A515" s="2" t="n">
        <v>45544</v>
      </c>
      <c r="B515" t="n">
        <v>216.2</v>
      </c>
      <c r="C515" t="n">
        <v>219.87</v>
      </c>
      <c r="D515" t="n">
        <v>213.67</v>
      </c>
      <c r="E515" t="n">
        <v>216.27</v>
      </c>
      <c r="F515" t="n">
        <v>67443500</v>
      </c>
      <c r="G515" t="n">
        <v>216.5</v>
      </c>
      <c r="H515" t="n">
        <v>0.03</v>
      </c>
      <c r="I515" t="n">
        <v>0.01</v>
      </c>
      <c r="J515" t="n">
        <v>7.27</v>
      </c>
      <c r="K515" t="n">
        <v>1468.57</v>
      </c>
      <c r="L515" t="n">
        <v>1571.75</v>
      </c>
      <c r="M515" t="n">
        <v>7.03</v>
      </c>
      <c r="N515" t="inlineStr">
        <is>
          <t>+7.03%</t>
        </is>
      </c>
    </row>
    <row r="516">
      <c r="A516" s="2" t="n">
        <v>45545</v>
      </c>
      <c r="B516" t="n">
        <v>220.07</v>
      </c>
      <c r="C516" t="n">
        <v>226.4</v>
      </c>
      <c r="D516" t="n">
        <v>218.64</v>
      </c>
      <c r="E516" t="n">
        <v>226.17</v>
      </c>
      <c r="F516" t="n">
        <v>78891100</v>
      </c>
      <c r="G516" t="n">
        <v>222.82</v>
      </c>
      <c r="H516" t="n">
        <v>0.05</v>
      </c>
      <c r="I516" t="n">
        <v>0.01</v>
      </c>
      <c r="J516" t="n">
        <v>7.28</v>
      </c>
      <c r="K516" t="n">
        <v>1471.43</v>
      </c>
      <c r="L516" t="n">
        <v>1646.56</v>
      </c>
      <c r="M516" t="n">
        <v>11.9</v>
      </c>
      <c r="N516" t="inlineStr">
        <is>
          <t>+11.90%</t>
        </is>
      </c>
    </row>
    <row r="517">
      <c r="A517" s="2" t="n">
        <v>45546</v>
      </c>
      <c r="B517" t="n">
        <v>224.55</v>
      </c>
      <c r="C517" t="n">
        <v>228.47</v>
      </c>
      <c r="D517" t="n">
        <v>216.8</v>
      </c>
      <c r="E517" t="n">
        <v>228.13</v>
      </c>
      <c r="F517" t="n">
        <v>83548600</v>
      </c>
      <c r="G517" t="n">
        <v>224.49</v>
      </c>
      <c r="H517" t="n">
        <v>0.01</v>
      </c>
      <c r="I517" t="n">
        <v>0.01</v>
      </c>
      <c r="J517" t="n">
        <v>7.29</v>
      </c>
      <c r="K517" t="n">
        <v>1474.29</v>
      </c>
      <c r="L517" t="n">
        <v>1663.68</v>
      </c>
      <c r="M517" t="n">
        <v>12.85</v>
      </c>
      <c r="N517" t="inlineStr">
        <is>
          <t>+12.85%</t>
        </is>
      </c>
    </row>
    <row r="518">
      <c r="A518" s="2" t="n">
        <v>45547</v>
      </c>
      <c r="B518" t="n">
        <v>224.66</v>
      </c>
      <c r="C518" t="n">
        <v>231.45</v>
      </c>
      <c r="D518" t="n">
        <v>223.83</v>
      </c>
      <c r="E518" t="n">
        <v>229.81</v>
      </c>
      <c r="F518" t="n">
        <v>71894900</v>
      </c>
      <c r="G518" t="n">
        <v>227.44</v>
      </c>
      <c r="H518" t="n">
        <v>0.01</v>
      </c>
      <c r="I518" t="n">
        <v>0.01</v>
      </c>
      <c r="J518" t="n">
        <v>7.31</v>
      </c>
      <c r="K518" t="n">
        <v>1477.14</v>
      </c>
      <c r="L518" t="n">
        <v>1678.79</v>
      </c>
      <c r="M518" t="n">
        <v>13.65</v>
      </c>
      <c r="N518" t="inlineStr">
        <is>
          <t>+13.65%</t>
        </is>
      </c>
    </row>
    <row r="519">
      <c r="A519" s="2" t="n">
        <v>45548</v>
      </c>
      <c r="B519" t="n">
        <v>228</v>
      </c>
      <c r="C519" t="n">
        <v>232.67</v>
      </c>
      <c r="D519" t="n">
        <v>226.32</v>
      </c>
      <c r="E519" t="n">
        <v>230.29</v>
      </c>
      <c r="F519" t="n">
        <v>59515100</v>
      </c>
      <c r="G519" t="n">
        <v>229.32</v>
      </c>
      <c r="H519" t="n">
        <v>0</v>
      </c>
      <c r="I519" t="n">
        <v>0.01</v>
      </c>
      <c r="J519" t="n">
        <v>7.32</v>
      </c>
      <c r="K519" t="n">
        <v>1480</v>
      </c>
      <c r="L519" t="n">
        <v>1685.16</v>
      </c>
      <c r="M519" t="n">
        <v>13.86</v>
      </c>
      <c r="N519" t="inlineStr">
        <is>
          <t>+13.86%</t>
        </is>
      </c>
    </row>
    <row r="520">
      <c r="A520" s="2" t="n">
        <v>45551</v>
      </c>
      <c r="B520" t="n">
        <v>229.3</v>
      </c>
      <c r="C520" t="n">
        <v>229.96</v>
      </c>
      <c r="D520" t="n">
        <v>223.53</v>
      </c>
      <c r="E520" t="n">
        <v>226.78</v>
      </c>
      <c r="F520" t="n">
        <v>54323000</v>
      </c>
      <c r="G520" t="n">
        <v>227.39</v>
      </c>
      <c r="H520" t="n">
        <v>-0.02</v>
      </c>
      <c r="I520" t="n">
        <v>0.01</v>
      </c>
      <c r="J520" t="n">
        <v>7.33</v>
      </c>
      <c r="K520" t="n">
        <v>1482.86</v>
      </c>
      <c r="L520" t="n">
        <v>1662.33</v>
      </c>
      <c r="M520" t="n">
        <v>12.1</v>
      </c>
      <c r="N520" t="inlineStr">
        <is>
          <t>+12.10%</t>
        </is>
      </c>
    </row>
    <row r="521">
      <c r="A521" s="2" t="n">
        <v>45552</v>
      </c>
      <c r="B521" t="n">
        <v>229.45</v>
      </c>
      <c r="C521" t="n">
        <v>234.57</v>
      </c>
      <c r="D521" t="n">
        <v>226.55</v>
      </c>
      <c r="E521" t="n">
        <v>227.87</v>
      </c>
      <c r="F521" t="n">
        <v>66761600</v>
      </c>
      <c r="G521" t="n">
        <v>229.61</v>
      </c>
      <c r="H521" t="n">
        <v>0</v>
      </c>
      <c r="I521" t="n">
        <v>0.01</v>
      </c>
      <c r="J521" t="n">
        <v>7.34</v>
      </c>
      <c r="K521" t="n">
        <v>1485.71</v>
      </c>
      <c r="L521" t="n">
        <v>1673.18</v>
      </c>
      <c r="M521" t="n">
        <v>12.62</v>
      </c>
      <c r="N521" t="inlineStr">
        <is>
          <t>+12.62%</t>
        </is>
      </c>
    </row>
    <row r="522">
      <c r="A522" s="2" t="n">
        <v>45553</v>
      </c>
      <c r="B522" t="n">
        <v>230.09</v>
      </c>
      <c r="C522" t="n">
        <v>235.68</v>
      </c>
      <c r="D522" t="n">
        <v>226.88</v>
      </c>
      <c r="E522" t="n">
        <v>227.2</v>
      </c>
      <c r="F522" t="n">
        <v>78010200</v>
      </c>
      <c r="G522" t="n">
        <v>229.96</v>
      </c>
      <c r="H522" t="n">
        <v>-0</v>
      </c>
      <c r="I522" t="n">
        <v>0.01</v>
      </c>
      <c r="J522" t="n">
        <v>7.36</v>
      </c>
      <c r="K522" t="n">
        <v>1488.57</v>
      </c>
      <c r="L522" t="n">
        <v>1671.11</v>
      </c>
      <c r="M522" t="n">
        <v>12.26</v>
      </c>
      <c r="N522" t="inlineStr">
        <is>
          <t>+12.26%</t>
        </is>
      </c>
    </row>
    <row r="523">
      <c r="A523" s="2" t="n">
        <v>45554</v>
      </c>
      <c r="B523" t="n">
        <v>234</v>
      </c>
      <c r="C523" t="n">
        <v>244.24</v>
      </c>
      <c r="D523" t="n">
        <v>232.13</v>
      </c>
      <c r="E523" t="n">
        <v>243.92</v>
      </c>
      <c r="F523" t="n">
        <v>102694600</v>
      </c>
      <c r="G523" t="n">
        <v>238.57</v>
      </c>
      <c r="H523" t="n">
        <v>0.07000000000000001</v>
      </c>
      <c r="I523" t="n">
        <v>0.01</v>
      </c>
      <c r="J523" t="n">
        <v>7.37</v>
      </c>
      <c r="K523" t="n">
        <v>1491.43</v>
      </c>
      <c r="L523" t="n">
        <v>1796.95</v>
      </c>
      <c r="M523" t="n">
        <v>20.49</v>
      </c>
      <c r="N523" t="inlineStr">
        <is>
          <t>+20.49%</t>
        </is>
      </c>
    </row>
    <row r="524">
      <c r="A524" s="2" t="n">
        <v>45555</v>
      </c>
      <c r="B524" t="n">
        <v>241.52</v>
      </c>
      <c r="C524" t="n">
        <v>243.99</v>
      </c>
      <c r="D524" t="n">
        <v>235.92</v>
      </c>
      <c r="E524" t="n">
        <v>238.25</v>
      </c>
      <c r="F524" t="n">
        <v>99879100</v>
      </c>
      <c r="G524" t="n">
        <v>239.92</v>
      </c>
      <c r="H524" t="n">
        <v>-0.02</v>
      </c>
      <c r="I524" t="n">
        <v>0.01</v>
      </c>
      <c r="J524" t="n">
        <v>7.38</v>
      </c>
      <c r="K524" t="n">
        <v>1494.29</v>
      </c>
      <c r="L524" t="n">
        <v>1758.04</v>
      </c>
      <c r="M524" t="n">
        <v>17.65</v>
      </c>
      <c r="N524" t="inlineStr">
        <is>
          <t>+17.65%</t>
        </is>
      </c>
    </row>
    <row r="525">
      <c r="A525" s="2" t="n">
        <v>45558</v>
      </c>
      <c r="B525" t="n">
        <v>242.61</v>
      </c>
      <c r="C525" t="n">
        <v>250</v>
      </c>
      <c r="D525" t="n">
        <v>241.92</v>
      </c>
      <c r="E525" t="n">
        <v>250</v>
      </c>
      <c r="F525" t="n">
        <v>86927200</v>
      </c>
      <c r="G525" t="n">
        <v>246.13</v>
      </c>
      <c r="H525" t="n">
        <v>0.05</v>
      </c>
      <c r="I525" t="n">
        <v>0.01</v>
      </c>
      <c r="J525" t="n">
        <v>7.39</v>
      </c>
      <c r="K525" t="n">
        <v>1497.14</v>
      </c>
      <c r="L525" t="n">
        <v>1847.6</v>
      </c>
      <c r="M525" t="n">
        <v>23.41</v>
      </c>
      <c r="N525" t="inlineStr">
        <is>
          <t>+23.41%</t>
        </is>
      </c>
    </row>
    <row r="526">
      <c r="A526" s="2" t="n">
        <v>45559</v>
      </c>
      <c r="B526" t="n">
        <v>254.08</v>
      </c>
      <c r="C526" t="n">
        <v>257.19</v>
      </c>
      <c r="D526" t="n">
        <v>249.05</v>
      </c>
      <c r="E526" t="n">
        <v>254.27</v>
      </c>
      <c r="F526" t="n">
        <v>88491000</v>
      </c>
      <c r="G526" t="n">
        <v>253.65</v>
      </c>
      <c r="H526" t="n">
        <v>0.02</v>
      </c>
      <c r="I526" t="n">
        <v>0.01</v>
      </c>
      <c r="J526" t="n">
        <v>7.4</v>
      </c>
      <c r="K526" t="n">
        <v>1500</v>
      </c>
      <c r="L526" t="n">
        <v>1882.01</v>
      </c>
      <c r="M526" t="n">
        <v>25.47</v>
      </c>
      <c r="N526" t="inlineStr">
        <is>
          <t>+25.47%</t>
        </is>
      </c>
    </row>
    <row r="527">
      <c r="A527" s="2" t="n">
        <v>45560</v>
      </c>
      <c r="B527" t="n">
        <v>252.54</v>
      </c>
      <c r="C527" t="n">
        <v>257.05</v>
      </c>
      <c r="D527" t="n">
        <v>252.28</v>
      </c>
      <c r="E527" t="n">
        <v>257.02</v>
      </c>
      <c r="F527" t="n">
        <v>65034300</v>
      </c>
      <c r="G527" t="n">
        <v>254.72</v>
      </c>
      <c r="H527" t="n">
        <v>0.01</v>
      </c>
      <c r="I527" t="n">
        <v>0.01</v>
      </c>
      <c r="J527" t="n">
        <v>7.41</v>
      </c>
      <c r="K527" t="n">
        <v>1502.86</v>
      </c>
      <c r="L527" t="n">
        <v>1905.22</v>
      </c>
      <c r="M527" t="n">
        <v>26.77</v>
      </c>
      <c r="N527" t="inlineStr">
        <is>
          <t>+26.77%</t>
        </is>
      </c>
    </row>
    <row r="528">
      <c r="A528" s="2" t="n">
        <v>45561</v>
      </c>
      <c r="B528" t="n">
        <v>260.6</v>
      </c>
      <c r="C528" t="n">
        <v>261.75</v>
      </c>
      <c r="D528" t="n">
        <v>251.53</v>
      </c>
      <c r="E528" t="n">
        <v>254.22</v>
      </c>
      <c r="F528" t="n">
        <v>67142200</v>
      </c>
      <c r="G528" t="n">
        <v>257.03</v>
      </c>
      <c r="H528" t="n">
        <v>-0.01</v>
      </c>
      <c r="I528" t="n">
        <v>0.01</v>
      </c>
      <c r="J528" t="n">
        <v>7.42</v>
      </c>
      <c r="K528" t="n">
        <v>1505.71</v>
      </c>
      <c r="L528" t="n">
        <v>1887.32</v>
      </c>
      <c r="M528" t="n">
        <v>25.34</v>
      </c>
      <c r="N528" t="inlineStr">
        <is>
          <t>+25.34%</t>
        </is>
      </c>
    </row>
    <row r="529">
      <c r="A529" s="2" t="n">
        <v>45562</v>
      </c>
      <c r="B529" t="n">
        <v>257.38</v>
      </c>
      <c r="C529" t="n">
        <v>260.7</v>
      </c>
      <c r="D529" t="n">
        <v>254.12</v>
      </c>
      <c r="E529" t="n">
        <v>260.46</v>
      </c>
      <c r="F529" t="n">
        <v>70988100</v>
      </c>
      <c r="G529" t="n">
        <v>258.17</v>
      </c>
      <c r="H529" t="n">
        <v>0.02</v>
      </c>
      <c r="I529" t="n">
        <v>0.01</v>
      </c>
      <c r="J529" t="n">
        <v>7.43</v>
      </c>
      <c r="K529" t="n">
        <v>1508.57</v>
      </c>
      <c r="L529" t="n">
        <v>1936.51</v>
      </c>
      <c r="M529" t="n">
        <v>28.37</v>
      </c>
      <c r="N529" t="inlineStr">
        <is>
          <t>+28.37%</t>
        </is>
      </c>
    </row>
    <row r="530">
      <c r="A530" s="2" t="n">
        <v>45565</v>
      </c>
      <c r="B530" t="n">
        <v>259.04</v>
      </c>
      <c r="C530" t="n">
        <v>264.86</v>
      </c>
      <c r="D530" t="n">
        <v>255.77</v>
      </c>
      <c r="E530" t="n">
        <v>261.63</v>
      </c>
      <c r="F530" t="n">
        <v>80705700</v>
      </c>
      <c r="G530" t="n">
        <v>260.33</v>
      </c>
      <c r="H530" t="n">
        <v>0</v>
      </c>
      <c r="I530" t="n">
        <v>0.01</v>
      </c>
      <c r="J530" t="n">
        <v>7.45</v>
      </c>
      <c r="K530" t="n">
        <v>1511.43</v>
      </c>
      <c r="L530" t="n">
        <v>1948.06</v>
      </c>
      <c r="M530" t="n">
        <v>28.89</v>
      </c>
      <c r="N530" t="inlineStr">
        <is>
          <t>+28.89%</t>
        </is>
      </c>
    </row>
    <row r="531">
      <c r="A531" s="2" t="n">
        <v>45566</v>
      </c>
      <c r="B531" t="n">
        <v>262.67</v>
      </c>
      <c r="C531" t="n">
        <v>263.98</v>
      </c>
      <c r="D531" t="n">
        <v>248.53</v>
      </c>
      <c r="E531" t="n">
        <v>258.02</v>
      </c>
      <c r="F531" t="n">
        <v>87397600</v>
      </c>
      <c r="G531" t="n">
        <v>258.3</v>
      </c>
      <c r="H531" t="n">
        <v>-0.01</v>
      </c>
      <c r="I531" t="n">
        <v>0.01</v>
      </c>
      <c r="J531" t="n">
        <v>7.46</v>
      </c>
      <c r="K531" t="n">
        <v>1514.29</v>
      </c>
      <c r="L531" t="n">
        <v>1924.04</v>
      </c>
      <c r="M531" t="n">
        <v>27.06</v>
      </c>
      <c r="N531" t="inlineStr">
        <is>
          <t>+27.06%</t>
        </is>
      </c>
    </row>
    <row r="532">
      <c r="A532" s="2" t="n">
        <v>45567</v>
      </c>
      <c r="B532" t="n">
        <v>247.55</v>
      </c>
      <c r="C532" t="n">
        <v>251.16</v>
      </c>
      <c r="D532" t="n">
        <v>241.5</v>
      </c>
      <c r="E532" t="n">
        <v>249.02</v>
      </c>
      <c r="F532" t="n">
        <v>93983900</v>
      </c>
      <c r="G532" t="n">
        <v>247.31</v>
      </c>
      <c r="H532" t="n">
        <v>-0.03</v>
      </c>
      <c r="I532" t="n">
        <v>0.01</v>
      </c>
      <c r="J532" t="n">
        <v>7.47</v>
      </c>
      <c r="K532" t="n">
        <v>1517.14</v>
      </c>
      <c r="L532" t="n">
        <v>1859.78</v>
      </c>
      <c r="M532" t="n">
        <v>22.58</v>
      </c>
      <c r="N532" t="inlineStr">
        <is>
          <t>+22.58%</t>
        </is>
      </c>
    </row>
    <row r="533">
      <c r="A533" s="2" t="n">
        <v>45568</v>
      </c>
      <c r="B533" t="n">
        <v>244.48</v>
      </c>
      <c r="C533" t="n">
        <v>249.79</v>
      </c>
      <c r="D533" t="n">
        <v>237.81</v>
      </c>
      <c r="E533" t="n">
        <v>240.66</v>
      </c>
      <c r="F533" t="n">
        <v>80729200</v>
      </c>
      <c r="G533" t="n">
        <v>243.18</v>
      </c>
      <c r="H533" t="n">
        <v>-0.03</v>
      </c>
      <c r="I533" t="n">
        <v>0.01</v>
      </c>
      <c r="J533" t="n">
        <v>7.48</v>
      </c>
      <c r="K533" t="n">
        <v>1520</v>
      </c>
      <c r="L533" t="n">
        <v>1800.21</v>
      </c>
      <c r="M533" t="n">
        <v>18.43</v>
      </c>
      <c r="N533" t="inlineStr">
        <is>
          <t>+18.43%</t>
        </is>
      </c>
    </row>
    <row r="534">
      <c r="A534" s="2" t="n">
        <v>45569</v>
      </c>
      <c r="B534" t="n">
        <v>246.69</v>
      </c>
      <c r="C534" t="n">
        <v>250.96</v>
      </c>
      <c r="D534" t="n">
        <v>244.58</v>
      </c>
      <c r="E534" t="n">
        <v>250.08</v>
      </c>
      <c r="F534" t="n">
        <v>86573200</v>
      </c>
      <c r="G534" t="n">
        <v>248.08</v>
      </c>
      <c r="H534" t="n">
        <v>0.04</v>
      </c>
      <c r="I534" t="n">
        <v>0.01</v>
      </c>
      <c r="J534" t="n">
        <v>7.49</v>
      </c>
      <c r="K534" t="n">
        <v>1522.86</v>
      </c>
      <c r="L534" t="n">
        <v>1873.53</v>
      </c>
      <c r="M534" t="n">
        <v>23.03</v>
      </c>
      <c r="N534" t="inlineStr">
        <is>
          <t>+23.03%</t>
        </is>
      </c>
    </row>
    <row r="535">
      <c r="A535" s="2" t="n">
        <v>45572</v>
      </c>
      <c r="B535" t="n">
        <v>249</v>
      </c>
      <c r="C535" t="n">
        <v>249.83</v>
      </c>
      <c r="D535" t="n">
        <v>240.7</v>
      </c>
      <c r="E535" t="n">
        <v>240.83</v>
      </c>
      <c r="F535" t="n">
        <v>68113300</v>
      </c>
      <c r="G535" t="n">
        <v>245.09</v>
      </c>
      <c r="H535" t="n">
        <v>-0.04</v>
      </c>
      <c r="I535" t="n">
        <v>0.01</v>
      </c>
      <c r="J535" t="n">
        <v>7.5</v>
      </c>
      <c r="K535" t="n">
        <v>1525.71</v>
      </c>
      <c r="L535" t="n">
        <v>1807.09</v>
      </c>
      <c r="M535" t="n">
        <v>18.44</v>
      </c>
      <c r="N535" t="inlineStr">
        <is>
          <t>+18.44%</t>
        </is>
      </c>
    </row>
    <row r="536">
      <c r="A536" s="2" t="n">
        <v>45573</v>
      </c>
      <c r="B536" t="n">
        <v>243.56</v>
      </c>
      <c r="C536" t="n">
        <v>246.21</v>
      </c>
      <c r="D536" t="n">
        <v>240.56</v>
      </c>
      <c r="E536" t="n">
        <v>244.5</v>
      </c>
      <c r="F536" t="n">
        <v>56303200</v>
      </c>
      <c r="G536" t="n">
        <v>243.71</v>
      </c>
      <c r="H536" t="n">
        <v>0.02</v>
      </c>
      <c r="I536" t="n">
        <v>0.01</v>
      </c>
      <c r="J536" t="n">
        <v>7.52</v>
      </c>
      <c r="K536" t="n">
        <v>1528.57</v>
      </c>
      <c r="L536" t="n">
        <v>1837.48</v>
      </c>
      <c r="M536" t="n">
        <v>20.21</v>
      </c>
      <c r="N536" t="inlineStr">
        <is>
          <t>+20.21%</t>
        </is>
      </c>
    </row>
    <row r="537">
      <c r="A537" s="2" t="n">
        <v>45574</v>
      </c>
      <c r="B537" t="n">
        <v>243.82</v>
      </c>
      <c r="C537" t="n">
        <v>247.43</v>
      </c>
      <c r="D537" t="n">
        <v>239.51</v>
      </c>
      <c r="E537" t="n">
        <v>241.05</v>
      </c>
      <c r="F537" t="n">
        <v>66289500</v>
      </c>
      <c r="G537" t="n">
        <v>242.95</v>
      </c>
      <c r="H537" t="n">
        <v>-0.01</v>
      </c>
      <c r="I537" t="n">
        <v>0.01</v>
      </c>
      <c r="J537" t="n">
        <v>7.53</v>
      </c>
      <c r="K537" t="n">
        <v>1531.43</v>
      </c>
      <c r="L537" t="n">
        <v>1814.41</v>
      </c>
      <c r="M537" t="n">
        <v>18.48</v>
      </c>
      <c r="N537" t="inlineStr">
        <is>
          <t>+18.48%</t>
        </is>
      </c>
    </row>
    <row r="538">
      <c r="A538" s="2" t="n">
        <v>45575</v>
      </c>
      <c r="B538" t="n">
        <v>241.81</v>
      </c>
      <c r="C538" t="n">
        <v>242.79</v>
      </c>
      <c r="D538" t="n">
        <v>232.34</v>
      </c>
      <c r="E538" t="n">
        <v>238.77</v>
      </c>
      <c r="F538" t="n">
        <v>83087100</v>
      </c>
      <c r="G538" t="n">
        <v>238.93</v>
      </c>
      <c r="H538" t="n">
        <v>-0.01</v>
      </c>
      <c r="I538" t="n">
        <v>0.01</v>
      </c>
      <c r="J538" t="n">
        <v>7.54</v>
      </c>
      <c r="K538" t="n">
        <v>1534.29</v>
      </c>
      <c r="L538" t="n">
        <v>1800.11</v>
      </c>
      <c r="M538" t="n">
        <v>17.33</v>
      </c>
      <c r="N538" t="inlineStr">
        <is>
          <t>+17.33%</t>
        </is>
      </c>
    </row>
    <row r="539">
      <c r="A539" s="2" t="n">
        <v>45576</v>
      </c>
      <c r="B539" t="n">
        <v>220.13</v>
      </c>
      <c r="C539" t="n">
        <v>223.34</v>
      </c>
      <c r="D539" t="n">
        <v>214.38</v>
      </c>
      <c r="E539" t="n">
        <v>217.8</v>
      </c>
      <c r="F539" t="n">
        <v>142628900</v>
      </c>
      <c r="G539" t="n">
        <v>218.91</v>
      </c>
      <c r="H539" t="n">
        <v>-0.09</v>
      </c>
      <c r="I539" t="n">
        <v>0.01</v>
      </c>
      <c r="J539" t="n">
        <v>7.55</v>
      </c>
      <c r="K539" t="n">
        <v>1537.14</v>
      </c>
      <c r="L539" t="n">
        <v>1644.87</v>
      </c>
      <c r="M539" t="n">
        <v>7.01</v>
      </c>
      <c r="N539" t="inlineStr">
        <is>
          <t>+7.01%</t>
        </is>
      </c>
    </row>
    <row r="540">
      <c r="A540" s="2" t="n">
        <v>45579</v>
      </c>
      <c r="B540" t="n">
        <v>220.13</v>
      </c>
      <c r="C540" t="n">
        <v>221.91</v>
      </c>
      <c r="D540" t="n">
        <v>213.74</v>
      </c>
      <c r="E540" t="n">
        <v>219.16</v>
      </c>
      <c r="F540" t="n">
        <v>86291900</v>
      </c>
      <c r="G540" t="n">
        <v>218.74</v>
      </c>
      <c r="H540" t="n">
        <v>0.01</v>
      </c>
      <c r="I540" t="n">
        <v>0.01</v>
      </c>
      <c r="J540" t="n">
        <v>7.57</v>
      </c>
      <c r="K540" t="n">
        <v>1540</v>
      </c>
      <c r="L540" t="n">
        <v>1658</v>
      </c>
      <c r="M540" t="n">
        <v>7.66</v>
      </c>
      <c r="N540" t="inlineStr">
        <is>
          <t>+7.66%</t>
        </is>
      </c>
    </row>
    <row r="541">
      <c r="A541" s="2" t="n">
        <v>45580</v>
      </c>
      <c r="B541" t="n">
        <v>220.01</v>
      </c>
      <c r="C541" t="n">
        <v>224.26</v>
      </c>
      <c r="D541" t="n">
        <v>217.12</v>
      </c>
      <c r="E541" t="n">
        <v>219.57</v>
      </c>
      <c r="F541" t="n">
        <v>62988800</v>
      </c>
      <c r="G541" t="n">
        <v>220.24</v>
      </c>
      <c r="H541" t="n">
        <v>0</v>
      </c>
      <c r="I541" t="n">
        <v>0.01</v>
      </c>
      <c r="J541" t="n">
        <v>7.58</v>
      </c>
      <c r="K541" t="n">
        <v>1542.86</v>
      </c>
      <c r="L541" t="n">
        <v>1663.96</v>
      </c>
      <c r="M541" t="n">
        <v>7.85</v>
      </c>
      <c r="N541" t="inlineStr">
        <is>
          <t>+7.85%</t>
        </is>
      </c>
    </row>
    <row r="542">
      <c r="A542" s="2" t="n">
        <v>45581</v>
      </c>
      <c r="B542" t="n">
        <v>221.4</v>
      </c>
      <c r="C542" t="n">
        <v>222.82</v>
      </c>
      <c r="D542" t="n">
        <v>218.93</v>
      </c>
      <c r="E542" t="n">
        <v>221.33</v>
      </c>
      <c r="F542" t="n">
        <v>49632800</v>
      </c>
      <c r="G542" t="n">
        <v>221.12</v>
      </c>
      <c r="H542" t="n">
        <v>0.01</v>
      </c>
      <c r="I542" t="n">
        <v>0.01</v>
      </c>
      <c r="J542" t="n">
        <v>7.59</v>
      </c>
      <c r="K542" t="n">
        <v>1545.71</v>
      </c>
      <c r="L542" t="n">
        <v>1680.15</v>
      </c>
      <c r="M542" t="n">
        <v>8.699999999999999</v>
      </c>
      <c r="N542" t="inlineStr">
        <is>
          <t>+8.70%</t>
        </is>
      </c>
    </row>
    <row r="543">
      <c r="A543" s="2" t="n">
        <v>45582</v>
      </c>
      <c r="B543" t="n">
        <v>221.59</v>
      </c>
      <c r="C543" t="n">
        <v>222.08</v>
      </c>
      <c r="D543" t="n">
        <v>217.9</v>
      </c>
      <c r="E543" t="n">
        <v>220.89</v>
      </c>
      <c r="F543" t="n">
        <v>50791800</v>
      </c>
      <c r="G543" t="n">
        <v>220.61</v>
      </c>
      <c r="H543" t="n">
        <v>-0</v>
      </c>
      <c r="I543" t="n">
        <v>0.01</v>
      </c>
      <c r="J543" t="n">
        <v>7.6</v>
      </c>
      <c r="K543" t="n">
        <v>1548.57</v>
      </c>
      <c r="L543" t="n">
        <v>1679.67</v>
      </c>
      <c r="M543" t="n">
        <v>8.470000000000001</v>
      </c>
      <c r="N543" t="inlineStr">
        <is>
          <t>+8.47%</t>
        </is>
      </c>
    </row>
    <row r="544">
      <c r="A544" s="2" t="n">
        <v>45583</v>
      </c>
      <c r="B544" t="n">
        <v>220.71</v>
      </c>
      <c r="C544" t="n">
        <v>222.28</v>
      </c>
      <c r="D544" t="n">
        <v>219.23</v>
      </c>
      <c r="E544" t="n">
        <v>220.7</v>
      </c>
      <c r="F544" t="n">
        <v>49611900</v>
      </c>
      <c r="G544" t="n">
        <v>220.73</v>
      </c>
      <c r="H544" t="n">
        <v>-0</v>
      </c>
      <c r="I544" t="n">
        <v>0.01</v>
      </c>
      <c r="J544" t="n">
        <v>7.62</v>
      </c>
      <c r="K544" t="n">
        <v>1551.43</v>
      </c>
      <c r="L544" t="n">
        <v>1681.08</v>
      </c>
      <c r="M544" t="n">
        <v>8.359999999999999</v>
      </c>
      <c r="N544" t="inlineStr">
        <is>
          <t>+8.36%</t>
        </is>
      </c>
    </row>
    <row r="545">
      <c r="A545" s="2" t="n">
        <v>45586</v>
      </c>
      <c r="B545" t="n">
        <v>218.9</v>
      </c>
      <c r="C545" t="n">
        <v>220.48</v>
      </c>
      <c r="D545" t="n">
        <v>215.73</v>
      </c>
      <c r="E545" t="n">
        <v>218.85</v>
      </c>
      <c r="F545" t="n">
        <v>47329000</v>
      </c>
      <c r="G545" t="n">
        <v>218.49</v>
      </c>
      <c r="H545" t="n">
        <v>-0.01</v>
      </c>
      <c r="I545" t="n">
        <v>0.01</v>
      </c>
      <c r="J545" t="n">
        <v>7.63</v>
      </c>
      <c r="K545" t="n">
        <v>1554.29</v>
      </c>
      <c r="L545" t="n">
        <v>1669.85</v>
      </c>
      <c r="M545" t="n">
        <v>7.43</v>
      </c>
      <c r="N545" t="inlineStr">
        <is>
          <t>+7.43%</t>
        </is>
      </c>
    </row>
    <row r="546">
      <c r="A546" s="2" t="n">
        <v>45587</v>
      </c>
      <c r="B546" t="n">
        <v>217.31</v>
      </c>
      <c r="C546" t="n">
        <v>218.22</v>
      </c>
      <c r="D546" t="n">
        <v>215.26</v>
      </c>
      <c r="E546" t="n">
        <v>217.97</v>
      </c>
      <c r="F546" t="n">
        <v>43268700</v>
      </c>
      <c r="G546" t="n">
        <v>217.19</v>
      </c>
      <c r="H546" t="n">
        <v>-0</v>
      </c>
      <c r="I546" t="n">
        <v>0.01</v>
      </c>
      <c r="J546" t="n">
        <v>7.64</v>
      </c>
      <c r="K546" t="n">
        <v>1557.14</v>
      </c>
      <c r="L546" t="n">
        <v>1665.99</v>
      </c>
      <c r="M546" t="n">
        <v>6.99</v>
      </c>
      <c r="N546" t="inlineStr">
        <is>
          <t>+6.99%</t>
        </is>
      </c>
    </row>
    <row r="547">
      <c r="A547" s="2" t="n">
        <v>45588</v>
      </c>
      <c r="B547" t="n">
        <v>217.13</v>
      </c>
      <c r="C547" t="n">
        <v>218.72</v>
      </c>
      <c r="D547" t="n">
        <v>212.11</v>
      </c>
      <c r="E547" t="n">
        <v>213.65</v>
      </c>
      <c r="F547" t="n">
        <v>80938900</v>
      </c>
      <c r="G547" t="n">
        <v>215.4</v>
      </c>
      <c r="H547" t="n">
        <v>-0.02</v>
      </c>
      <c r="I547" t="n">
        <v>0.01</v>
      </c>
      <c r="J547" t="n">
        <v>7.66</v>
      </c>
      <c r="K547" t="n">
        <v>1560</v>
      </c>
      <c r="L547" t="n">
        <v>1635.83</v>
      </c>
      <c r="M547" t="n">
        <v>4.86</v>
      </c>
      <c r="N547" t="inlineStr">
        <is>
          <t>+4.86%</t>
        </is>
      </c>
    </row>
    <row r="548">
      <c r="A548" s="2" t="n">
        <v>45589</v>
      </c>
      <c r="B548" t="n">
        <v>244.68</v>
      </c>
      <c r="C548" t="n">
        <v>262.12</v>
      </c>
      <c r="D548" t="n">
        <v>242.65</v>
      </c>
      <c r="E548" t="n">
        <v>260.48</v>
      </c>
      <c r="F548" t="n">
        <v>204491900</v>
      </c>
      <c r="G548" t="n">
        <v>252.48</v>
      </c>
      <c r="H548" t="n">
        <v>0.22</v>
      </c>
      <c r="I548" t="n">
        <v>0.01</v>
      </c>
      <c r="J548" t="n">
        <v>7.67</v>
      </c>
      <c r="K548" t="n">
        <v>1562.86</v>
      </c>
      <c r="L548" t="n">
        <v>1997.24</v>
      </c>
      <c r="M548" t="n">
        <v>27.79</v>
      </c>
      <c r="N548" t="inlineStr">
        <is>
          <t>+27.79%</t>
        </is>
      </c>
    </row>
    <row r="549">
      <c r="A549" s="2" t="n">
        <v>45590</v>
      </c>
      <c r="B549" t="n">
        <v>256.01</v>
      </c>
      <c r="C549" t="n">
        <v>269.49</v>
      </c>
      <c r="D549" t="n">
        <v>255.32</v>
      </c>
      <c r="E549" t="n">
        <v>269.19</v>
      </c>
      <c r="F549" t="n">
        <v>161611900</v>
      </c>
      <c r="G549" t="n">
        <v>262.5</v>
      </c>
      <c r="H549" t="n">
        <v>0.03</v>
      </c>
      <c r="I549" t="n">
        <v>0.01</v>
      </c>
      <c r="J549" t="n">
        <v>7.68</v>
      </c>
      <c r="K549" t="n">
        <v>1565.71</v>
      </c>
      <c r="L549" t="n">
        <v>2066.88</v>
      </c>
      <c r="M549" t="n">
        <v>32.01</v>
      </c>
      <c r="N549" t="inlineStr">
        <is>
          <t>+32.01%</t>
        </is>
      </c>
    </row>
    <row r="550">
      <c r="A550" s="2" t="n">
        <v>45593</v>
      </c>
      <c r="B550" t="n">
        <v>270</v>
      </c>
      <c r="C550" t="n">
        <v>273.54</v>
      </c>
      <c r="D550" t="n">
        <v>262.24</v>
      </c>
      <c r="E550" t="n">
        <v>262.51</v>
      </c>
      <c r="F550" t="n">
        <v>107653600</v>
      </c>
      <c r="G550" t="n">
        <v>267.07</v>
      </c>
      <c r="H550" t="n">
        <v>-0.02</v>
      </c>
      <c r="I550" t="n">
        <v>0.01</v>
      </c>
      <c r="J550" t="n">
        <v>7.69</v>
      </c>
      <c r="K550" t="n">
        <v>1568.57</v>
      </c>
      <c r="L550" t="n">
        <v>2018.45</v>
      </c>
      <c r="M550" t="n">
        <v>28.68</v>
      </c>
      <c r="N550" t="inlineStr">
        <is>
          <t>+28.68%</t>
        </is>
      </c>
    </row>
    <row r="551">
      <c r="A551" s="2" t="n">
        <v>45594</v>
      </c>
      <c r="B551" t="n">
        <v>264.51</v>
      </c>
      <c r="C551" t="n">
        <v>264.98</v>
      </c>
      <c r="D551" t="n">
        <v>255.51</v>
      </c>
      <c r="E551" t="n">
        <v>259.52</v>
      </c>
      <c r="F551" t="n">
        <v>80521800</v>
      </c>
      <c r="G551" t="n">
        <v>261.13</v>
      </c>
      <c r="H551" t="n">
        <v>-0.01</v>
      </c>
      <c r="I551" t="n">
        <v>0.01</v>
      </c>
      <c r="J551" t="n">
        <v>7.7</v>
      </c>
      <c r="K551" t="n">
        <v>1571.43</v>
      </c>
      <c r="L551" t="n">
        <v>1998.32</v>
      </c>
      <c r="M551" t="n">
        <v>27.17</v>
      </c>
      <c r="N551" t="inlineStr">
        <is>
          <t>+27.17%</t>
        </is>
      </c>
    </row>
    <row r="552">
      <c r="A552" s="2" t="n">
        <v>45595</v>
      </c>
      <c r="B552" t="n">
        <v>258.04</v>
      </c>
      <c r="C552" t="n">
        <v>263.35</v>
      </c>
      <c r="D552" t="n">
        <v>255.82</v>
      </c>
      <c r="E552" t="n">
        <v>257.55</v>
      </c>
      <c r="F552" t="n">
        <v>53993600</v>
      </c>
      <c r="G552" t="n">
        <v>258.69</v>
      </c>
      <c r="H552" t="n">
        <v>-0.01</v>
      </c>
      <c r="I552" t="n">
        <v>0.01</v>
      </c>
      <c r="J552" t="n">
        <v>7.71</v>
      </c>
      <c r="K552" t="n">
        <v>1574.29</v>
      </c>
      <c r="L552" t="n">
        <v>1986</v>
      </c>
      <c r="M552" t="n">
        <v>26.15</v>
      </c>
      <c r="N552" t="inlineStr">
        <is>
          <t>+26.15%</t>
        </is>
      </c>
    </row>
    <row r="553">
      <c r="A553" s="2" t="n">
        <v>45596</v>
      </c>
      <c r="B553" t="n">
        <v>257.99</v>
      </c>
      <c r="C553" t="n">
        <v>259.75</v>
      </c>
      <c r="D553" t="n">
        <v>249.25</v>
      </c>
      <c r="E553" t="n">
        <v>249.85</v>
      </c>
      <c r="F553" t="n">
        <v>66575300</v>
      </c>
      <c r="G553" t="n">
        <v>254.21</v>
      </c>
      <c r="H553" t="n">
        <v>-0.03</v>
      </c>
      <c r="I553" t="n">
        <v>0.01</v>
      </c>
      <c r="J553" t="n">
        <v>7.72</v>
      </c>
      <c r="K553" t="n">
        <v>1577.14</v>
      </c>
      <c r="L553" t="n">
        <v>1929.49</v>
      </c>
      <c r="M553" t="n">
        <v>22.34</v>
      </c>
      <c r="N553" t="inlineStr">
        <is>
          <t>+22.34%</t>
        </is>
      </c>
    </row>
    <row r="554">
      <c r="A554" s="2" t="n">
        <v>45597</v>
      </c>
      <c r="B554" t="n">
        <v>252.04</v>
      </c>
      <c r="C554" t="n">
        <v>254</v>
      </c>
      <c r="D554" t="n">
        <v>246.63</v>
      </c>
      <c r="E554" t="n">
        <v>248.98</v>
      </c>
      <c r="F554" t="n">
        <v>57544800</v>
      </c>
      <c r="G554" t="n">
        <v>250.41</v>
      </c>
      <c r="H554" t="n">
        <v>-0</v>
      </c>
      <c r="I554" t="n">
        <v>0.01</v>
      </c>
      <c r="J554" t="n">
        <v>7.73</v>
      </c>
      <c r="K554" t="n">
        <v>1580</v>
      </c>
      <c r="L554" t="n">
        <v>1925.62</v>
      </c>
      <c r="M554" t="n">
        <v>21.87</v>
      </c>
      <c r="N554" t="inlineStr">
        <is>
          <t>+21.87%</t>
        </is>
      </c>
    </row>
    <row r="555">
      <c r="A555" s="2" t="n">
        <v>45600</v>
      </c>
      <c r="B555" t="n">
        <v>244.56</v>
      </c>
      <c r="C555" t="n">
        <v>248.9</v>
      </c>
      <c r="D555" t="n">
        <v>238.88</v>
      </c>
      <c r="E555" t="n">
        <v>242.84</v>
      </c>
      <c r="F555" t="n">
        <v>68802400</v>
      </c>
      <c r="G555" t="n">
        <v>243.79</v>
      </c>
      <c r="H555" t="n">
        <v>-0.02</v>
      </c>
      <c r="I555" t="n">
        <v>0.01</v>
      </c>
      <c r="J555" t="n">
        <v>7.75</v>
      </c>
      <c r="K555" t="n">
        <v>1582.86</v>
      </c>
      <c r="L555" t="n">
        <v>1880.99</v>
      </c>
      <c r="M555" t="n">
        <v>18.84</v>
      </c>
      <c r="N555" t="inlineStr">
        <is>
          <t>+18.84%</t>
        </is>
      </c>
    </row>
    <row r="556">
      <c r="A556" s="2" t="n">
        <v>45601</v>
      </c>
      <c r="B556" t="n">
        <v>247.34</v>
      </c>
      <c r="C556" t="n">
        <v>255.28</v>
      </c>
      <c r="D556" t="n">
        <v>246.21</v>
      </c>
      <c r="E556" t="n">
        <v>251.44</v>
      </c>
      <c r="F556" t="n">
        <v>69282500</v>
      </c>
      <c r="G556" t="n">
        <v>250.07</v>
      </c>
      <c r="H556" t="n">
        <v>0.04</v>
      </c>
      <c r="I556" t="n">
        <v>0.01</v>
      </c>
      <c r="J556" t="n">
        <v>7.76</v>
      </c>
      <c r="K556" t="n">
        <v>1585.71</v>
      </c>
      <c r="L556" t="n">
        <v>1950.47</v>
      </c>
      <c r="M556" t="n">
        <v>23</v>
      </c>
      <c r="N556" t="inlineStr">
        <is>
          <t>+23.00%</t>
        </is>
      </c>
    </row>
    <row r="557">
      <c r="A557" s="2" t="n">
        <v>45602</v>
      </c>
      <c r="B557" t="n">
        <v>284.67</v>
      </c>
      <c r="C557" t="n">
        <v>289.59</v>
      </c>
      <c r="D557" t="n">
        <v>275.62</v>
      </c>
      <c r="E557" t="n">
        <v>288.53</v>
      </c>
      <c r="F557" t="n">
        <v>165228700</v>
      </c>
      <c r="G557" t="n">
        <v>284.6</v>
      </c>
      <c r="H557" t="n">
        <v>0.15</v>
      </c>
      <c r="I557" t="n">
        <v>0.01</v>
      </c>
      <c r="J557" t="n">
        <v>7.77</v>
      </c>
      <c r="K557" t="n">
        <v>1588.57</v>
      </c>
      <c r="L557" t="n">
        <v>2241.04</v>
      </c>
      <c r="M557" t="n">
        <v>41.07</v>
      </c>
      <c r="N557" t="inlineStr">
        <is>
          <t>+41.07%</t>
        </is>
      </c>
    </row>
    <row r="558">
      <c r="A558" s="2" t="n">
        <v>45603</v>
      </c>
      <c r="B558" t="n">
        <v>288.89</v>
      </c>
      <c r="C558" t="n">
        <v>299.75</v>
      </c>
      <c r="D558" t="n">
        <v>285.52</v>
      </c>
      <c r="E558" t="n">
        <v>296.91</v>
      </c>
      <c r="F558" t="n">
        <v>117309200</v>
      </c>
      <c r="G558" t="n">
        <v>292.77</v>
      </c>
      <c r="H558" t="n">
        <v>0.03</v>
      </c>
      <c r="I558" t="n">
        <v>0.01</v>
      </c>
      <c r="J558" t="n">
        <v>7.78</v>
      </c>
      <c r="K558" t="n">
        <v>1591.43</v>
      </c>
      <c r="L558" t="n">
        <v>2308.98</v>
      </c>
      <c r="M558" t="n">
        <v>45.09</v>
      </c>
      <c r="N558" t="inlineStr">
        <is>
          <t>+45.09%</t>
        </is>
      </c>
    </row>
    <row r="559">
      <c r="A559" s="2" t="n">
        <v>45604</v>
      </c>
      <c r="B559" t="n">
        <v>299.14</v>
      </c>
      <c r="C559" t="n">
        <v>328.71</v>
      </c>
      <c r="D559" t="n">
        <v>297.66</v>
      </c>
      <c r="E559" t="n">
        <v>321.22</v>
      </c>
      <c r="F559" t="n">
        <v>204782800</v>
      </c>
      <c r="G559" t="n">
        <v>311.68</v>
      </c>
      <c r="H559" t="n">
        <v>0.08</v>
      </c>
      <c r="I559" t="n">
        <v>0.01</v>
      </c>
      <c r="J559" t="n">
        <v>7.79</v>
      </c>
      <c r="K559" t="n">
        <v>1594.29</v>
      </c>
      <c r="L559" t="n">
        <v>2500.89</v>
      </c>
      <c r="M559" t="n">
        <v>56.87</v>
      </c>
      <c r="N559" t="inlineStr">
        <is>
          <t>+56.87%</t>
        </is>
      </c>
    </row>
    <row r="560">
      <c r="A560" s="2" t="n">
        <v>45607</v>
      </c>
      <c r="B560" t="n">
        <v>346.3</v>
      </c>
      <c r="C560" t="n">
        <v>358.64</v>
      </c>
      <c r="D560" t="n">
        <v>336</v>
      </c>
      <c r="E560" t="n">
        <v>350</v>
      </c>
      <c r="F560" t="n">
        <v>210521600</v>
      </c>
      <c r="G560" t="n">
        <v>347.74</v>
      </c>
      <c r="H560" t="n">
        <v>0.09</v>
      </c>
      <c r="I560" t="n">
        <v>0.01</v>
      </c>
      <c r="J560" t="n">
        <v>7.79</v>
      </c>
      <c r="K560" t="n">
        <v>1597.14</v>
      </c>
      <c r="L560" t="n">
        <v>2727.82</v>
      </c>
      <c r="M560" t="n">
        <v>70.79000000000001</v>
      </c>
      <c r="N560" t="inlineStr">
        <is>
          <t>+70.79%</t>
        </is>
      </c>
    </row>
    <row r="561">
      <c r="A561" s="2" t="n">
        <v>45608</v>
      </c>
      <c r="B561" t="n">
        <v>342.74</v>
      </c>
      <c r="C561" t="n">
        <v>345.84</v>
      </c>
      <c r="D561" t="n">
        <v>323.31</v>
      </c>
      <c r="E561" t="n">
        <v>328.49</v>
      </c>
      <c r="F561" t="n">
        <v>155726000</v>
      </c>
      <c r="G561" t="n">
        <v>335.09</v>
      </c>
      <c r="H561" t="n">
        <v>-0.06</v>
      </c>
      <c r="I561" t="n">
        <v>0.01</v>
      </c>
      <c r="J561" t="n">
        <v>7.8</v>
      </c>
      <c r="K561" t="n">
        <v>1600</v>
      </c>
      <c r="L561" t="n">
        <v>2563.03</v>
      </c>
      <c r="M561" t="n">
        <v>60.19</v>
      </c>
      <c r="N561" t="inlineStr">
        <is>
          <t>+60.19%</t>
        </is>
      </c>
    </row>
    <row r="562">
      <c r="A562" s="2" t="n">
        <v>45609</v>
      </c>
      <c r="B562" t="n">
        <v>335.85</v>
      </c>
      <c r="C562" t="n">
        <v>344.6</v>
      </c>
      <c r="D562" t="n">
        <v>322.5</v>
      </c>
      <c r="E562" t="n">
        <v>330.24</v>
      </c>
      <c r="F562" t="n">
        <v>125405600</v>
      </c>
      <c r="G562" t="n">
        <v>333.3</v>
      </c>
      <c r="H562" t="n">
        <v>0.01</v>
      </c>
      <c r="I562" t="n">
        <v>0.01</v>
      </c>
      <c r="J562" t="n">
        <v>7.81</v>
      </c>
      <c r="K562" t="n">
        <v>1602.86</v>
      </c>
      <c r="L562" t="n">
        <v>2579.54</v>
      </c>
      <c r="M562" t="n">
        <v>60.93</v>
      </c>
      <c r="N562" t="inlineStr">
        <is>
          <t>+60.93%</t>
        </is>
      </c>
    </row>
    <row r="563">
      <c r="A563" s="2" t="n">
        <v>45610</v>
      </c>
      <c r="B563" t="n">
        <v>327.69</v>
      </c>
      <c r="C563" t="n">
        <v>329.98</v>
      </c>
      <c r="D563" t="n">
        <v>310.37</v>
      </c>
      <c r="E563" t="n">
        <v>311.18</v>
      </c>
      <c r="F563" t="n">
        <v>120726100</v>
      </c>
      <c r="G563" t="n">
        <v>319.81</v>
      </c>
      <c r="H563" t="n">
        <v>-0.06</v>
      </c>
      <c r="I563" t="n">
        <v>0.01</v>
      </c>
      <c r="J563" t="n">
        <v>7.82</v>
      </c>
      <c r="K563" t="n">
        <v>1605.71</v>
      </c>
      <c r="L563" t="n">
        <v>2433.52</v>
      </c>
      <c r="M563" t="n">
        <v>51.55</v>
      </c>
      <c r="N563" t="inlineStr">
        <is>
          <t>+51.55%</t>
        </is>
      </c>
    </row>
    <row r="564">
      <c r="A564" s="2" t="n">
        <v>45611</v>
      </c>
      <c r="B564" t="n">
        <v>310.57</v>
      </c>
      <c r="C564" t="n">
        <v>324.68</v>
      </c>
      <c r="D564" t="n">
        <v>309.22</v>
      </c>
      <c r="E564" t="n">
        <v>320.72</v>
      </c>
      <c r="F564" t="n">
        <v>114440300</v>
      </c>
      <c r="G564" t="n">
        <v>316.3</v>
      </c>
      <c r="H564" t="n">
        <v>0.03</v>
      </c>
      <c r="I564" t="n">
        <v>0.01</v>
      </c>
      <c r="J564" t="n">
        <v>7.83</v>
      </c>
      <c r="K564" t="n">
        <v>1608.57</v>
      </c>
      <c r="L564" t="n">
        <v>2510.98</v>
      </c>
      <c r="M564" t="n">
        <v>56.1</v>
      </c>
      <c r="N564" t="inlineStr">
        <is>
          <t>+56.10%</t>
        </is>
      </c>
    </row>
    <row r="565">
      <c r="A565" s="2" t="n">
        <v>45614</v>
      </c>
      <c r="B565" t="n">
        <v>340.73</v>
      </c>
      <c r="C565" t="n">
        <v>348.55</v>
      </c>
      <c r="D565" t="n">
        <v>330.01</v>
      </c>
      <c r="E565" t="n">
        <v>338.74</v>
      </c>
      <c r="F565" t="n">
        <v>126085600</v>
      </c>
      <c r="G565" t="n">
        <v>339.51</v>
      </c>
      <c r="H565" t="n">
        <v>0.06</v>
      </c>
      <c r="I565" t="n">
        <v>0.01</v>
      </c>
      <c r="J565" t="n">
        <v>7.84</v>
      </c>
      <c r="K565" t="n">
        <v>1611.43</v>
      </c>
      <c r="L565" t="n">
        <v>2654.92</v>
      </c>
      <c r="M565" t="n">
        <v>64.76000000000001</v>
      </c>
      <c r="N565" t="inlineStr">
        <is>
          <t>+64.76%</t>
        </is>
      </c>
    </row>
    <row r="566">
      <c r="A566" s="2" t="n">
        <v>45615</v>
      </c>
      <c r="B566" t="n">
        <v>335.76</v>
      </c>
      <c r="C566" t="n">
        <v>347.38</v>
      </c>
      <c r="D566" t="n">
        <v>332.75</v>
      </c>
      <c r="E566" t="n">
        <v>346</v>
      </c>
      <c r="F566" t="n">
        <v>88852500</v>
      </c>
      <c r="G566" t="n">
        <v>340.47</v>
      </c>
      <c r="H566" t="n">
        <v>0.02</v>
      </c>
      <c r="I566" t="n">
        <v>0.01</v>
      </c>
      <c r="J566" t="n">
        <v>7.85</v>
      </c>
      <c r="K566" t="n">
        <v>1614.29</v>
      </c>
      <c r="L566" t="n">
        <v>2714.68</v>
      </c>
      <c r="M566" t="n">
        <v>68.17</v>
      </c>
      <c r="N566" t="inlineStr">
        <is>
          <t>+68.17%</t>
        </is>
      </c>
    </row>
    <row r="567">
      <c r="A567" s="2" t="n">
        <v>45616</v>
      </c>
      <c r="B567" t="n">
        <v>345</v>
      </c>
      <c r="C567" t="n">
        <v>346.6</v>
      </c>
      <c r="D567" t="n">
        <v>334.3</v>
      </c>
      <c r="E567" t="n">
        <v>342.03</v>
      </c>
      <c r="F567" t="n">
        <v>66340700</v>
      </c>
      <c r="G567" t="n">
        <v>341.98</v>
      </c>
      <c r="H567" t="n">
        <v>-0.01</v>
      </c>
      <c r="I567" t="n">
        <v>0.01</v>
      </c>
      <c r="J567" t="n">
        <v>7.85</v>
      </c>
      <c r="K567" t="n">
        <v>1617.14</v>
      </c>
      <c r="L567" t="n">
        <v>2686.39</v>
      </c>
      <c r="M567" t="n">
        <v>66.12</v>
      </c>
      <c r="N567" t="inlineStr">
        <is>
          <t>+66.12%</t>
        </is>
      </c>
    </row>
    <row r="568">
      <c r="A568" s="2" t="n">
        <v>45617</v>
      </c>
      <c r="B568" t="n">
        <v>343.81</v>
      </c>
      <c r="C568" t="n">
        <v>347.99</v>
      </c>
      <c r="D568" t="n">
        <v>335.28</v>
      </c>
      <c r="E568" t="n">
        <v>339.64</v>
      </c>
      <c r="F568" t="n">
        <v>58011700</v>
      </c>
      <c r="G568" t="n">
        <v>341.68</v>
      </c>
      <c r="H568" t="n">
        <v>-0.01</v>
      </c>
      <c r="I568" t="n">
        <v>0.01</v>
      </c>
      <c r="J568" t="n">
        <v>7.86</v>
      </c>
      <c r="K568" t="n">
        <v>1620</v>
      </c>
      <c r="L568" t="n">
        <v>2670.47</v>
      </c>
      <c r="M568" t="n">
        <v>64.84</v>
      </c>
      <c r="N568" t="inlineStr">
        <is>
          <t>+64.84%</t>
        </is>
      </c>
    </row>
    <row r="569">
      <c r="A569" s="2" t="n">
        <v>45618</v>
      </c>
      <c r="B569" t="n">
        <v>341.09</v>
      </c>
      <c r="C569" t="n">
        <v>361.53</v>
      </c>
      <c r="D569" t="n">
        <v>337.7</v>
      </c>
      <c r="E569" t="n">
        <v>352.56</v>
      </c>
      <c r="F569" t="n">
        <v>89140700</v>
      </c>
      <c r="G569" t="n">
        <v>348.22</v>
      </c>
      <c r="H569" t="n">
        <v>0.04</v>
      </c>
      <c r="I569" t="n">
        <v>0.01</v>
      </c>
      <c r="J569" t="n">
        <v>7.87</v>
      </c>
      <c r="K569" t="n">
        <v>1622.86</v>
      </c>
      <c r="L569" t="n">
        <v>2774.92</v>
      </c>
      <c r="M569" t="n">
        <v>70.98999999999999</v>
      </c>
      <c r="N569" t="inlineStr">
        <is>
          <t>+70.99%</t>
        </is>
      </c>
    </row>
    <row r="570">
      <c r="A570" s="2" t="n">
        <v>45621</v>
      </c>
      <c r="B570" t="n">
        <v>360.14</v>
      </c>
      <c r="C570" t="n">
        <v>361.93</v>
      </c>
      <c r="D570" t="n">
        <v>338.2</v>
      </c>
      <c r="E570" t="n">
        <v>338.59</v>
      </c>
      <c r="F570" t="n">
        <v>95890900</v>
      </c>
      <c r="G570" t="n">
        <v>349.72</v>
      </c>
      <c r="H570" t="n">
        <v>-0.04</v>
      </c>
      <c r="I570" t="n">
        <v>0.01</v>
      </c>
      <c r="J570" t="n">
        <v>7.88</v>
      </c>
      <c r="K570" t="n">
        <v>1625.71</v>
      </c>
      <c r="L570" t="n">
        <v>2667.82</v>
      </c>
      <c r="M570" t="n">
        <v>64.09999999999999</v>
      </c>
      <c r="N570" t="inlineStr">
        <is>
          <t>+64.10%</t>
        </is>
      </c>
    </row>
    <row r="571">
      <c r="A571" s="2" t="n">
        <v>45622</v>
      </c>
      <c r="B571" t="n">
        <v>341</v>
      </c>
      <c r="C571" t="n">
        <v>346.96</v>
      </c>
      <c r="D571" t="n">
        <v>335.66</v>
      </c>
      <c r="E571" t="n">
        <v>338.23</v>
      </c>
      <c r="F571" t="n">
        <v>62295900</v>
      </c>
      <c r="G571" t="n">
        <v>340.46</v>
      </c>
      <c r="H571" t="n">
        <v>-0</v>
      </c>
      <c r="I571" t="n">
        <v>0.01</v>
      </c>
      <c r="J571" t="n">
        <v>7.89</v>
      </c>
      <c r="K571" t="n">
        <v>1628.57</v>
      </c>
      <c r="L571" t="n">
        <v>2667.84</v>
      </c>
      <c r="M571" t="n">
        <v>63.81</v>
      </c>
      <c r="N571" t="inlineStr">
        <is>
          <t>+63.81%</t>
        </is>
      </c>
    </row>
    <row r="572">
      <c r="A572" s="2" t="n">
        <v>45623</v>
      </c>
      <c r="B572" t="n">
        <v>341.8</v>
      </c>
      <c r="C572" t="n">
        <v>342.55</v>
      </c>
      <c r="D572" t="n">
        <v>326.59</v>
      </c>
      <c r="E572" t="n">
        <v>332.89</v>
      </c>
      <c r="F572" t="n">
        <v>57896400</v>
      </c>
      <c r="G572" t="n">
        <v>335.96</v>
      </c>
      <c r="H572" t="n">
        <v>-0.02</v>
      </c>
      <c r="I572" t="n">
        <v>0.01</v>
      </c>
      <c r="J572" t="n">
        <v>7.9</v>
      </c>
      <c r="K572" t="n">
        <v>1631.43</v>
      </c>
      <c r="L572" t="n">
        <v>2628.58</v>
      </c>
      <c r="M572" t="n">
        <v>61.12</v>
      </c>
      <c r="N572" t="inlineStr">
        <is>
          <t>+61.12%</t>
        </is>
      </c>
    </row>
    <row r="573">
      <c r="A573" s="2" t="n">
        <v>45625</v>
      </c>
      <c r="B573" t="n">
        <v>336.08</v>
      </c>
      <c r="C573" t="n">
        <v>345.45</v>
      </c>
      <c r="D573" t="n">
        <v>334.65</v>
      </c>
      <c r="E573" t="n">
        <v>345.16</v>
      </c>
      <c r="F573" t="n">
        <v>37167600</v>
      </c>
      <c r="G573" t="n">
        <v>340.33</v>
      </c>
      <c r="H573" t="n">
        <v>0.04</v>
      </c>
      <c r="I573" t="n">
        <v>0.01</v>
      </c>
      <c r="J573" t="n">
        <v>7.9</v>
      </c>
      <c r="K573" t="n">
        <v>1634.29</v>
      </c>
      <c r="L573" t="n">
        <v>2728.32</v>
      </c>
      <c r="M573" t="n">
        <v>66.94</v>
      </c>
      <c r="N573" t="inlineStr">
        <is>
          <t>+66.94%</t>
        </is>
      </c>
    </row>
    <row r="574">
      <c r="A574" s="2" t="n">
        <v>45628</v>
      </c>
      <c r="B574" t="n">
        <v>352.38</v>
      </c>
      <c r="C574" t="n">
        <v>360</v>
      </c>
      <c r="D574" t="n">
        <v>351.15</v>
      </c>
      <c r="E574" t="n">
        <v>357.09</v>
      </c>
      <c r="F574" t="n">
        <v>77986500</v>
      </c>
      <c r="G574" t="n">
        <v>355.15</v>
      </c>
      <c r="H574" t="n">
        <v>0.03</v>
      </c>
      <c r="I574" t="n">
        <v>0.01</v>
      </c>
      <c r="J574" t="n">
        <v>7.91</v>
      </c>
      <c r="K574" t="n">
        <v>1637.14</v>
      </c>
      <c r="L574" t="n">
        <v>2825.48</v>
      </c>
      <c r="M574" t="n">
        <v>72.59</v>
      </c>
      <c r="N574" t="inlineStr">
        <is>
          <t>+72.59%</t>
        </is>
      </c>
    </row>
    <row r="575">
      <c r="A575" s="2" t="n">
        <v>45629</v>
      </c>
      <c r="B575" t="n">
        <v>351.8</v>
      </c>
      <c r="C575" t="n">
        <v>355.69</v>
      </c>
      <c r="D575" t="n">
        <v>348.2</v>
      </c>
      <c r="E575" t="n">
        <v>351.42</v>
      </c>
      <c r="F575" t="n">
        <v>58267200</v>
      </c>
      <c r="G575" t="n">
        <v>351.78</v>
      </c>
      <c r="H575" t="n">
        <v>-0.02</v>
      </c>
      <c r="I575" t="n">
        <v>0.01</v>
      </c>
      <c r="J575" t="n">
        <v>7.92</v>
      </c>
      <c r="K575" t="n">
        <v>1640</v>
      </c>
      <c r="L575" t="n">
        <v>2783.47</v>
      </c>
      <c r="M575" t="n">
        <v>69.72</v>
      </c>
      <c r="N575" t="inlineStr">
        <is>
          <t>+69.72%</t>
        </is>
      </c>
    </row>
    <row r="576">
      <c r="A576" s="2" t="n">
        <v>45630</v>
      </c>
      <c r="B576" t="n">
        <v>353</v>
      </c>
      <c r="C576" t="n">
        <v>358.1</v>
      </c>
      <c r="D576" t="n">
        <v>348.6</v>
      </c>
      <c r="E576" t="n">
        <v>357.93</v>
      </c>
      <c r="F576" t="n">
        <v>50810900</v>
      </c>
      <c r="G576" t="n">
        <v>354.41</v>
      </c>
      <c r="H576" t="n">
        <v>0.02</v>
      </c>
      <c r="I576" t="n">
        <v>0.01</v>
      </c>
      <c r="J576" t="n">
        <v>7.93</v>
      </c>
      <c r="K576" t="n">
        <v>1642.86</v>
      </c>
      <c r="L576" t="n">
        <v>2837.89</v>
      </c>
      <c r="M576" t="n">
        <v>72.73999999999999</v>
      </c>
      <c r="N576" t="inlineStr">
        <is>
          <t>+72.74%</t>
        </is>
      </c>
    </row>
    <row r="577">
      <c r="A577" s="2" t="n">
        <v>45631</v>
      </c>
      <c r="B577" t="n">
        <v>359.87</v>
      </c>
      <c r="C577" t="n">
        <v>375.43</v>
      </c>
      <c r="D577" t="n">
        <v>359.5</v>
      </c>
      <c r="E577" t="n">
        <v>369.49</v>
      </c>
      <c r="F577" t="n">
        <v>81403600</v>
      </c>
      <c r="G577" t="n">
        <v>366.07</v>
      </c>
      <c r="H577" t="n">
        <v>0.03</v>
      </c>
      <c r="I577" t="n">
        <v>0.01</v>
      </c>
      <c r="J577" t="n">
        <v>7.94</v>
      </c>
      <c r="K577" t="n">
        <v>1645.71</v>
      </c>
      <c r="L577" t="n">
        <v>2932.41</v>
      </c>
      <c r="M577" t="n">
        <v>78.18000000000001</v>
      </c>
      <c r="N577" t="inlineStr">
        <is>
          <t>+78.18%</t>
        </is>
      </c>
    </row>
    <row r="578">
      <c r="A578" s="2" t="n">
        <v>45632</v>
      </c>
      <c r="B578" t="n">
        <v>377.42</v>
      </c>
      <c r="C578" t="n">
        <v>389.49</v>
      </c>
      <c r="D578" t="n">
        <v>370.8</v>
      </c>
      <c r="E578" t="n">
        <v>389.22</v>
      </c>
      <c r="F578" t="n">
        <v>81455800</v>
      </c>
      <c r="G578" t="n">
        <v>381.73</v>
      </c>
      <c r="H578" t="n">
        <v>0.05</v>
      </c>
      <c r="I578" t="n">
        <v>0.01</v>
      </c>
      <c r="J578" t="n">
        <v>7.94</v>
      </c>
      <c r="K578" t="n">
        <v>1648.57</v>
      </c>
      <c r="L578" t="n">
        <v>3091.85</v>
      </c>
      <c r="M578" t="n">
        <v>87.55</v>
      </c>
      <c r="N578" t="inlineStr">
        <is>
          <t>+87.55%</t>
        </is>
      </c>
    </row>
    <row r="579">
      <c r="A579" s="2" t="n">
        <v>45635</v>
      </c>
      <c r="B579" t="n">
        <v>397.61</v>
      </c>
      <c r="C579" t="n">
        <v>404.8</v>
      </c>
      <c r="D579" t="n">
        <v>378.01</v>
      </c>
      <c r="E579" t="n">
        <v>389.79</v>
      </c>
      <c r="F579" t="n">
        <v>96359200</v>
      </c>
      <c r="G579" t="n">
        <v>392.55</v>
      </c>
      <c r="H579" t="n">
        <v>0</v>
      </c>
      <c r="I579" t="n">
        <v>0.01</v>
      </c>
      <c r="J579" t="n">
        <v>7.95</v>
      </c>
      <c r="K579" t="n">
        <v>1651.43</v>
      </c>
      <c r="L579" t="n">
        <v>3099.23</v>
      </c>
      <c r="M579" t="n">
        <v>87.67</v>
      </c>
      <c r="N579" t="inlineStr">
        <is>
          <t>+87.67%</t>
        </is>
      </c>
    </row>
    <row r="580">
      <c r="A580" s="2" t="n">
        <v>45636</v>
      </c>
      <c r="B580" t="n">
        <v>392.68</v>
      </c>
      <c r="C580" t="n">
        <v>409.73</v>
      </c>
      <c r="D580" t="n">
        <v>390.85</v>
      </c>
      <c r="E580" t="n">
        <v>400.99</v>
      </c>
      <c r="F580" t="n">
        <v>97563600</v>
      </c>
      <c r="G580" t="n">
        <v>398.56</v>
      </c>
      <c r="H580" t="n">
        <v>0.03</v>
      </c>
      <c r="I580" t="n">
        <v>0.01</v>
      </c>
      <c r="J580" t="n">
        <v>7.96</v>
      </c>
      <c r="K580" t="n">
        <v>1654.29</v>
      </c>
      <c r="L580" t="n">
        <v>3191.14</v>
      </c>
      <c r="M580" t="n">
        <v>92.90000000000001</v>
      </c>
      <c r="N580" t="inlineStr">
        <is>
          <t>+92.90%</t>
        </is>
      </c>
    </row>
    <row r="581">
      <c r="A581" s="2" t="n">
        <v>45637</v>
      </c>
      <c r="B581" t="n">
        <v>409.7</v>
      </c>
      <c r="C581" t="n">
        <v>424.88</v>
      </c>
      <c r="D581" t="n">
        <v>402.38</v>
      </c>
      <c r="E581" t="n">
        <v>424.77</v>
      </c>
      <c r="F581" t="n">
        <v>104287600</v>
      </c>
      <c r="G581" t="n">
        <v>415.43</v>
      </c>
      <c r="H581" t="n">
        <v>0.06</v>
      </c>
      <c r="I581" t="n">
        <v>0.01</v>
      </c>
      <c r="J581" t="n">
        <v>7.96</v>
      </c>
      <c r="K581" t="n">
        <v>1657.14</v>
      </c>
      <c r="L581" t="n">
        <v>3383.24</v>
      </c>
      <c r="M581" t="n">
        <v>104.16</v>
      </c>
      <c r="N581" t="inlineStr">
        <is>
          <t>+104.16%</t>
        </is>
      </c>
    </row>
    <row r="582">
      <c r="A582" s="2" t="n">
        <v>45638</v>
      </c>
      <c r="B582" t="n">
        <v>424.84</v>
      </c>
      <c r="C582" t="n">
        <v>429.3</v>
      </c>
      <c r="D582" t="n">
        <v>415</v>
      </c>
      <c r="E582" t="n">
        <v>418.1</v>
      </c>
      <c r="F582" t="n">
        <v>87752200</v>
      </c>
      <c r="G582" t="n">
        <v>421.81</v>
      </c>
      <c r="H582" t="n">
        <v>-0.02</v>
      </c>
      <c r="I582" t="n">
        <v>0.01</v>
      </c>
      <c r="J582" t="n">
        <v>7.97</v>
      </c>
      <c r="K582" t="n">
        <v>1660</v>
      </c>
      <c r="L582" t="n">
        <v>3332.97</v>
      </c>
      <c r="M582" t="n">
        <v>100.78</v>
      </c>
      <c r="N582" t="inlineStr">
        <is>
          <t>+100.78%</t>
        </is>
      </c>
    </row>
    <row r="583">
      <c r="A583" s="2" t="n">
        <v>45639</v>
      </c>
      <c r="B583" t="n">
        <v>420</v>
      </c>
      <c r="C583" t="n">
        <v>436.3</v>
      </c>
      <c r="D583" t="n">
        <v>415.71</v>
      </c>
      <c r="E583" t="n">
        <v>436.23</v>
      </c>
      <c r="F583" t="n">
        <v>89000200</v>
      </c>
      <c r="G583" t="n">
        <v>427.06</v>
      </c>
      <c r="H583" t="n">
        <v>0.04</v>
      </c>
      <c r="I583" t="n">
        <v>0.01</v>
      </c>
      <c r="J583" t="n">
        <v>7.98</v>
      </c>
      <c r="K583" t="n">
        <v>1662.86</v>
      </c>
      <c r="L583" t="n">
        <v>3480.36</v>
      </c>
      <c r="M583" t="n">
        <v>109.3</v>
      </c>
      <c r="N583" t="inlineStr">
        <is>
          <t>+109.30%</t>
        </is>
      </c>
    </row>
    <row r="584">
      <c r="A584" s="2" t="n">
        <v>45642</v>
      </c>
      <c r="B584" t="n">
        <v>441.09</v>
      </c>
      <c r="C584" t="n">
        <v>463.19</v>
      </c>
      <c r="D584" t="n">
        <v>436.15</v>
      </c>
      <c r="E584" t="n">
        <v>463.02</v>
      </c>
      <c r="F584" t="n">
        <v>114083800</v>
      </c>
      <c r="G584" t="n">
        <v>450.86</v>
      </c>
      <c r="H584" t="n">
        <v>0.06</v>
      </c>
      <c r="I584" t="n">
        <v>0.01</v>
      </c>
      <c r="J584" t="n">
        <v>7.98</v>
      </c>
      <c r="K584" t="n">
        <v>1665.71</v>
      </c>
      <c r="L584" t="n">
        <v>3696.95</v>
      </c>
      <c r="M584" t="n">
        <v>121.94</v>
      </c>
      <c r="N584" t="inlineStr">
        <is>
          <t>+121.94%</t>
        </is>
      </c>
    </row>
    <row r="585">
      <c r="A585" s="2" t="n">
        <v>45643</v>
      </c>
      <c r="B585" t="n">
        <v>475.9</v>
      </c>
      <c r="C585" t="n">
        <v>483.99</v>
      </c>
      <c r="D585" t="n">
        <v>457.51</v>
      </c>
      <c r="E585" t="n">
        <v>479.86</v>
      </c>
      <c r="F585" t="n">
        <v>131223000</v>
      </c>
      <c r="G585" t="n">
        <v>474.31</v>
      </c>
      <c r="H585" t="n">
        <v>0.04</v>
      </c>
      <c r="I585" t="n">
        <v>0.01</v>
      </c>
      <c r="J585" t="n">
        <v>7.99</v>
      </c>
      <c r="K585" t="n">
        <v>1668.57</v>
      </c>
      <c r="L585" t="n">
        <v>3834.27</v>
      </c>
      <c r="M585" t="n">
        <v>129.79</v>
      </c>
      <c r="N585" t="inlineStr">
        <is>
          <t>+129.79%</t>
        </is>
      </c>
    </row>
    <row r="586">
      <c r="A586" s="2" t="n">
        <v>45644</v>
      </c>
      <c r="B586" t="n">
        <v>466.5</v>
      </c>
      <c r="C586" t="n">
        <v>488.54</v>
      </c>
      <c r="D586" t="n">
        <v>427.01</v>
      </c>
      <c r="E586" t="n">
        <v>440.13</v>
      </c>
      <c r="F586" t="n">
        <v>149340800</v>
      </c>
      <c r="G586" t="n">
        <v>455.55</v>
      </c>
      <c r="H586" t="n">
        <v>-0.08</v>
      </c>
      <c r="I586" t="n">
        <v>0.01</v>
      </c>
      <c r="J586" t="n">
        <v>8</v>
      </c>
      <c r="K586" t="n">
        <v>1671.43</v>
      </c>
      <c r="L586" t="n">
        <v>3519.67</v>
      </c>
      <c r="M586" t="n">
        <v>110.58</v>
      </c>
      <c r="N586" t="inlineStr">
        <is>
          <t>+110.58%</t>
        </is>
      </c>
    </row>
    <row r="587">
      <c r="A587" s="2" t="n">
        <v>45645</v>
      </c>
      <c r="B587" t="n">
        <v>451.88</v>
      </c>
      <c r="C587" t="n">
        <v>456.36</v>
      </c>
      <c r="D587" t="n">
        <v>420.02</v>
      </c>
      <c r="E587" t="n">
        <v>436.17</v>
      </c>
      <c r="F587" t="n">
        <v>118566100</v>
      </c>
      <c r="G587" t="n">
        <v>441.11</v>
      </c>
      <c r="H587" t="n">
        <v>-0.01</v>
      </c>
      <c r="I587" t="n">
        <v>0.01</v>
      </c>
      <c r="J587" t="n">
        <v>8</v>
      </c>
      <c r="K587" t="n">
        <v>1674.29</v>
      </c>
      <c r="L587" t="n">
        <v>3490.86</v>
      </c>
      <c r="M587" t="n">
        <v>108.5</v>
      </c>
      <c r="N587" t="inlineStr">
        <is>
          <t>+108.50%</t>
        </is>
      </c>
    </row>
    <row r="588">
      <c r="A588" s="2" t="n">
        <v>45646</v>
      </c>
      <c r="B588" t="n">
        <v>425.51</v>
      </c>
      <c r="C588" t="n">
        <v>447.08</v>
      </c>
      <c r="D588" t="n">
        <v>417.64</v>
      </c>
      <c r="E588" t="n">
        <v>421.06</v>
      </c>
      <c r="F588" t="n">
        <v>132216200</v>
      </c>
      <c r="G588" t="n">
        <v>427.82</v>
      </c>
      <c r="H588" t="n">
        <v>-0.03</v>
      </c>
      <c r="I588" t="n">
        <v>0.01</v>
      </c>
      <c r="J588" t="n">
        <v>8.01</v>
      </c>
      <c r="K588" t="n">
        <v>1677.14</v>
      </c>
      <c r="L588" t="n">
        <v>3372.78</v>
      </c>
      <c r="M588" t="n">
        <v>101.1</v>
      </c>
      <c r="N588" t="inlineStr">
        <is>
          <t>+101.10%</t>
        </is>
      </c>
    </row>
    <row r="589">
      <c r="A589" s="2" t="n">
        <v>45649</v>
      </c>
      <c r="B589" t="n">
        <v>431</v>
      </c>
      <c r="C589" t="n">
        <v>434.51</v>
      </c>
      <c r="D589" t="n">
        <v>415.41</v>
      </c>
      <c r="E589" t="n">
        <v>430.6</v>
      </c>
      <c r="F589" t="n">
        <v>72698100</v>
      </c>
      <c r="G589" t="n">
        <v>427.88</v>
      </c>
      <c r="H589" t="n">
        <v>0.02</v>
      </c>
      <c r="I589" t="n">
        <v>0.01</v>
      </c>
      <c r="J589" t="n">
        <v>8.02</v>
      </c>
      <c r="K589" t="n">
        <v>1680</v>
      </c>
      <c r="L589" t="n">
        <v>3452.06</v>
      </c>
      <c r="M589" t="n">
        <v>105.48</v>
      </c>
      <c r="N589" t="inlineStr">
        <is>
          <t>+105.48%</t>
        </is>
      </c>
    </row>
    <row r="590">
      <c r="A590" s="2" t="n">
        <v>45650</v>
      </c>
      <c r="B590" t="n">
        <v>435.9</v>
      </c>
      <c r="C590" t="n">
        <v>462.78</v>
      </c>
      <c r="D590" t="n">
        <v>435.14</v>
      </c>
      <c r="E590" t="n">
        <v>462.28</v>
      </c>
      <c r="F590" t="n">
        <v>59551800</v>
      </c>
      <c r="G590" t="n">
        <v>449.03</v>
      </c>
      <c r="H590" t="n">
        <v>0.07000000000000001</v>
      </c>
      <c r="I590" t="n">
        <v>0.01</v>
      </c>
      <c r="J590" t="n">
        <v>8.02</v>
      </c>
      <c r="K590" t="n">
        <v>1682.86</v>
      </c>
      <c r="L590" t="n">
        <v>3708.89</v>
      </c>
      <c r="M590" t="n">
        <v>120.39</v>
      </c>
      <c r="N590" t="inlineStr">
        <is>
          <t>+120.39%</t>
        </is>
      </c>
    </row>
    <row r="591">
      <c r="A591" s="2" t="n">
        <v>45652</v>
      </c>
      <c r="B591" t="n">
        <v>465.16</v>
      </c>
      <c r="C591" t="n">
        <v>465.33</v>
      </c>
      <c r="D591" t="n">
        <v>451.02</v>
      </c>
      <c r="E591" t="n">
        <v>454.13</v>
      </c>
      <c r="F591" t="n">
        <v>76366400</v>
      </c>
      <c r="G591" t="n">
        <v>458.91</v>
      </c>
      <c r="H591" t="n">
        <v>-0.02</v>
      </c>
      <c r="I591" t="n">
        <v>0.01</v>
      </c>
      <c r="J591" t="n">
        <v>8.029999999999999</v>
      </c>
      <c r="K591" t="n">
        <v>1685.71</v>
      </c>
      <c r="L591" t="n">
        <v>3646.36</v>
      </c>
      <c r="M591" t="n">
        <v>116.31</v>
      </c>
      <c r="N591" t="inlineStr">
        <is>
          <t>+116.31%</t>
        </is>
      </c>
    </row>
    <row r="592">
      <c r="A592" s="2" t="n">
        <v>45653</v>
      </c>
      <c r="B592" t="n">
        <v>449.52</v>
      </c>
      <c r="C592" t="n">
        <v>450</v>
      </c>
      <c r="D592" t="n">
        <v>426.5</v>
      </c>
      <c r="E592" t="n">
        <v>431.66</v>
      </c>
      <c r="F592" t="n">
        <v>82666800</v>
      </c>
      <c r="G592" t="n">
        <v>439.42</v>
      </c>
      <c r="H592" t="n">
        <v>-0.05</v>
      </c>
      <c r="I592" t="n">
        <v>0.01</v>
      </c>
      <c r="J592" t="n">
        <v>8.039999999999999</v>
      </c>
      <c r="K592" t="n">
        <v>1688.57</v>
      </c>
      <c r="L592" t="n">
        <v>3468.8</v>
      </c>
      <c r="M592" t="n">
        <v>105.43</v>
      </c>
      <c r="N592" t="inlineStr">
        <is>
          <t>+105.43%</t>
        </is>
      </c>
    </row>
    <row r="593">
      <c r="A593" s="2" t="n">
        <v>45656</v>
      </c>
      <c r="B593" t="n">
        <v>419.4</v>
      </c>
      <c r="C593" t="n">
        <v>427</v>
      </c>
      <c r="D593" t="n">
        <v>415.75</v>
      </c>
      <c r="E593" t="n">
        <v>417.41</v>
      </c>
      <c r="F593" t="n">
        <v>64941000</v>
      </c>
      <c r="G593" t="n">
        <v>419.89</v>
      </c>
      <c r="H593" t="n">
        <v>-0.03</v>
      </c>
      <c r="I593" t="n">
        <v>0.01</v>
      </c>
      <c r="J593" t="n">
        <v>8.039999999999999</v>
      </c>
      <c r="K593" t="n">
        <v>1691.43</v>
      </c>
      <c r="L593" t="n">
        <v>3357.14</v>
      </c>
      <c r="M593" t="n">
        <v>98.48</v>
      </c>
      <c r="N593" t="inlineStr">
        <is>
          <t>+98.48%</t>
        </is>
      </c>
    </row>
    <row r="594">
      <c r="A594" s="2" t="n">
        <v>45657</v>
      </c>
      <c r="B594" t="n">
        <v>423.79</v>
      </c>
      <c r="C594" t="n">
        <v>427.93</v>
      </c>
      <c r="D594" t="n">
        <v>402.54</v>
      </c>
      <c r="E594" t="n">
        <v>403.84</v>
      </c>
      <c r="F594" t="n">
        <v>76825100</v>
      </c>
      <c r="G594" t="n">
        <v>414.53</v>
      </c>
      <c r="H594" t="n">
        <v>-0.03</v>
      </c>
      <c r="I594" t="n">
        <v>0.01</v>
      </c>
      <c r="J594" t="n">
        <v>8.050000000000001</v>
      </c>
      <c r="K594" t="n">
        <v>1694.29</v>
      </c>
      <c r="L594" t="n">
        <v>3250.86</v>
      </c>
      <c r="M594" t="n">
        <v>91.87</v>
      </c>
      <c r="N594" t="inlineStr">
        <is>
          <t>+91.87%</t>
        </is>
      </c>
    </row>
    <row r="595">
      <c r="A595" s="2" t="n">
        <v>45659</v>
      </c>
      <c r="B595" t="n">
        <v>390.1</v>
      </c>
      <c r="C595" t="n">
        <v>392.73</v>
      </c>
      <c r="D595" t="n">
        <v>373.04</v>
      </c>
      <c r="E595" t="n">
        <v>379.28</v>
      </c>
      <c r="F595" t="n">
        <v>109710700</v>
      </c>
      <c r="G595" t="n">
        <v>383.79</v>
      </c>
      <c r="H595" t="n">
        <v>-0.06</v>
      </c>
      <c r="I595" t="n">
        <v>0.01</v>
      </c>
      <c r="J595" t="n">
        <v>8.06</v>
      </c>
      <c r="K595" t="n">
        <v>1697.14</v>
      </c>
      <c r="L595" t="n">
        <v>3056.01</v>
      </c>
      <c r="M595" t="n">
        <v>80.06999999999999</v>
      </c>
      <c r="N595" t="inlineStr">
        <is>
          <t>+80.07%</t>
        </is>
      </c>
    </row>
    <row r="596">
      <c r="A596" s="2" t="n">
        <v>45660</v>
      </c>
      <c r="B596" t="n">
        <v>381.48</v>
      </c>
      <c r="C596" t="n">
        <v>411.88</v>
      </c>
      <c r="D596" t="n">
        <v>379.45</v>
      </c>
      <c r="E596" t="n">
        <v>410.44</v>
      </c>
      <c r="F596" t="n">
        <v>95423300</v>
      </c>
      <c r="G596" t="n">
        <v>395.81</v>
      </c>
      <c r="H596" t="n">
        <v>0.08</v>
      </c>
      <c r="I596" t="n">
        <v>0.01</v>
      </c>
      <c r="J596" t="n">
        <v>8.06</v>
      </c>
      <c r="K596" t="n">
        <v>1700</v>
      </c>
      <c r="L596" t="n">
        <v>3309.93</v>
      </c>
      <c r="M596" t="n">
        <v>94.7</v>
      </c>
      <c r="N596" t="inlineStr">
        <is>
          <t>+94.70%</t>
        </is>
      </c>
    </row>
    <row r="597">
      <c r="A597" s="2" t="n">
        <v>45663</v>
      </c>
      <c r="B597" t="n">
        <v>423.2</v>
      </c>
      <c r="C597" t="n">
        <v>426.43</v>
      </c>
      <c r="D597" t="n">
        <v>401.7</v>
      </c>
      <c r="E597" t="n">
        <v>411.05</v>
      </c>
      <c r="F597" t="n">
        <v>85516500</v>
      </c>
      <c r="G597" t="n">
        <v>415.6</v>
      </c>
      <c r="H597" t="n">
        <v>0</v>
      </c>
      <c r="I597" t="n">
        <v>0.01</v>
      </c>
      <c r="J597" t="n">
        <v>8.07</v>
      </c>
      <c r="K597" t="n">
        <v>1702.86</v>
      </c>
      <c r="L597" t="n">
        <v>3317.71</v>
      </c>
      <c r="M597" t="n">
        <v>94.83</v>
      </c>
      <c r="N597" t="inlineStr">
        <is>
          <t>+94.83%</t>
        </is>
      </c>
    </row>
    <row r="598">
      <c r="A598" s="2" t="n">
        <v>45664</v>
      </c>
      <c r="B598" t="n">
        <v>405.83</v>
      </c>
      <c r="C598" t="n">
        <v>414.33</v>
      </c>
      <c r="D598" t="n">
        <v>390</v>
      </c>
      <c r="E598" t="n">
        <v>394.36</v>
      </c>
      <c r="F598" t="n">
        <v>75699500</v>
      </c>
      <c r="G598" t="n">
        <v>401.13</v>
      </c>
      <c r="H598" t="n">
        <v>-0.04</v>
      </c>
      <c r="I598" t="n">
        <v>0.01</v>
      </c>
      <c r="J598" t="n">
        <v>8.08</v>
      </c>
      <c r="K598" t="n">
        <v>1705.71</v>
      </c>
      <c r="L598" t="n">
        <v>3185.86</v>
      </c>
      <c r="M598" t="n">
        <v>86.78</v>
      </c>
      <c r="N598" t="inlineStr">
        <is>
          <t>+86.78%</t>
        </is>
      </c>
    </row>
    <row r="599">
      <c r="A599" s="2" t="n">
        <v>45665</v>
      </c>
      <c r="B599" t="n">
        <v>392.95</v>
      </c>
      <c r="C599" t="n">
        <v>402.5</v>
      </c>
      <c r="D599" t="n">
        <v>387.4</v>
      </c>
      <c r="E599" t="n">
        <v>394.94</v>
      </c>
      <c r="F599" t="n">
        <v>73038800</v>
      </c>
      <c r="G599" t="n">
        <v>394.45</v>
      </c>
      <c r="H599" t="n">
        <v>0</v>
      </c>
      <c r="I599" t="n">
        <v>0.01</v>
      </c>
      <c r="J599" t="n">
        <v>8.09</v>
      </c>
      <c r="K599" t="n">
        <v>1708.57</v>
      </c>
      <c r="L599" t="n">
        <v>3193.4</v>
      </c>
      <c r="M599" t="n">
        <v>86.90000000000001</v>
      </c>
      <c r="N599" t="inlineStr">
        <is>
          <t>+86.90%</t>
        </is>
      </c>
    </row>
    <row r="600">
      <c r="A600" s="2" t="n">
        <v>45667</v>
      </c>
      <c r="B600" t="n">
        <v>391.4</v>
      </c>
      <c r="C600" t="n">
        <v>399.28</v>
      </c>
      <c r="D600" t="n">
        <v>377.29</v>
      </c>
      <c r="E600" t="n">
        <v>394.74</v>
      </c>
      <c r="F600" t="n">
        <v>62287300</v>
      </c>
      <c r="G600" t="n">
        <v>390.68</v>
      </c>
      <c r="H600" t="n">
        <v>-0</v>
      </c>
      <c r="I600" t="n">
        <v>0.01</v>
      </c>
      <c r="J600" t="n">
        <v>8.09</v>
      </c>
      <c r="K600" t="n">
        <v>1711.43</v>
      </c>
      <c r="L600" t="n">
        <v>3194.64</v>
      </c>
      <c r="M600" t="n">
        <v>86.67</v>
      </c>
      <c r="N600" t="inlineStr">
        <is>
          <t>+86.67%</t>
        </is>
      </c>
    </row>
    <row r="601">
      <c r="A601" s="2" t="n">
        <v>45670</v>
      </c>
      <c r="B601" t="n">
        <v>383.21</v>
      </c>
      <c r="C601" t="n">
        <v>403.79</v>
      </c>
      <c r="D601" t="n">
        <v>380.07</v>
      </c>
      <c r="E601" t="n">
        <v>403.31</v>
      </c>
      <c r="F601" t="n">
        <v>67580500</v>
      </c>
      <c r="G601" t="n">
        <v>392.6</v>
      </c>
      <c r="H601" t="n">
        <v>0.02</v>
      </c>
      <c r="I601" t="n">
        <v>0.01</v>
      </c>
      <c r="J601" t="n">
        <v>8.1</v>
      </c>
      <c r="K601" t="n">
        <v>1714.29</v>
      </c>
      <c r="L601" t="n">
        <v>3266.86</v>
      </c>
      <c r="M601" t="n">
        <v>90.56999999999999</v>
      </c>
      <c r="N601" t="inlineStr">
        <is>
          <t>+90.57%</t>
        </is>
      </c>
    </row>
    <row r="602">
      <c r="A602" s="2" t="n">
        <v>45671</v>
      </c>
      <c r="B602" t="n">
        <v>414.34</v>
      </c>
      <c r="C602" t="n">
        <v>422.64</v>
      </c>
      <c r="D602" t="n">
        <v>394.54</v>
      </c>
      <c r="E602" t="n">
        <v>396.36</v>
      </c>
      <c r="F602" t="n">
        <v>84565000</v>
      </c>
      <c r="G602" t="n">
        <v>406.97</v>
      </c>
      <c r="H602" t="n">
        <v>-0.02</v>
      </c>
      <c r="I602" t="n">
        <v>0.01</v>
      </c>
      <c r="J602" t="n">
        <v>8.109999999999999</v>
      </c>
      <c r="K602" t="n">
        <v>1717.14</v>
      </c>
      <c r="L602" t="n">
        <v>3213.42</v>
      </c>
      <c r="M602" t="n">
        <v>87.14</v>
      </c>
      <c r="N602" t="inlineStr">
        <is>
          <t>+87.14%</t>
        </is>
      </c>
    </row>
    <row r="603">
      <c r="A603" s="2" t="n">
        <v>45672</v>
      </c>
      <c r="B603" t="n">
        <v>409.9</v>
      </c>
      <c r="C603" t="n">
        <v>429.8</v>
      </c>
      <c r="D603" t="n">
        <v>405.66</v>
      </c>
      <c r="E603" t="n">
        <v>428.22</v>
      </c>
      <c r="F603" t="n">
        <v>81375500</v>
      </c>
      <c r="G603" t="n">
        <v>418.39</v>
      </c>
      <c r="H603" t="n">
        <v>0.08</v>
      </c>
      <c r="I603" t="n">
        <v>0.01</v>
      </c>
      <c r="J603" t="n">
        <v>8.109999999999999</v>
      </c>
      <c r="K603" t="n">
        <v>1720</v>
      </c>
      <c r="L603" t="n">
        <v>3474.57</v>
      </c>
      <c r="M603" t="n">
        <v>102.01</v>
      </c>
      <c r="N603" t="inlineStr">
        <is>
          <t>+102.01%</t>
        </is>
      </c>
    </row>
    <row r="604">
      <c r="A604" s="2" t="n">
        <v>45673</v>
      </c>
      <c r="B604" t="n">
        <v>423.49</v>
      </c>
      <c r="C604" t="n">
        <v>424</v>
      </c>
      <c r="D604" t="n">
        <v>409.13</v>
      </c>
      <c r="E604" t="n">
        <v>413.82</v>
      </c>
      <c r="F604" t="n">
        <v>68335200</v>
      </c>
      <c r="G604" t="n">
        <v>417.61</v>
      </c>
      <c r="H604" t="n">
        <v>-0.03</v>
      </c>
      <c r="I604" t="n">
        <v>0.01</v>
      </c>
      <c r="J604" t="n">
        <v>8.119999999999999</v>
      </c>
      <c r="K604" t="n">
        <v>1722.86</v>
      </c>
      <c r="L604" t="n">
        <v>3360.59</v>
      </c>
      <c r="M604" t="n">
        <v>95.06</v>
      </c>
      <c r="N604" t="inlineStr">
        <is>
          <t>+95.06%</t>
        </is>
      </c>
    </row>
    <row r="605">
      <c r="A605" s="2" t="n">
        <v>45674</v>
      </c>
      <c r="B605" t="n">
        <v>421.5</v>
      </c>
      <c r="C605" t="n">
        <v>439.74</v>
      </c>
      <c r="D605" t="n">
        <v>419.75</v>
      </c>
      <c r="E605" t="n">
        <v>426.5</v>
      </c>
      <c r="F605" t="n">
        <v>94991400</v>
      </c>
      <c r="G605" t="n">
        <v>426.87</v>
      </c>
      <c r="H605" t="n">
        <v>0.03</v>
      </c>
      <c r="I605" t="n">
        <v>0.01</v>
      </c>
      <c r="J605" t="n">
        <v>8.130000000000001</v>
      </c>
      <c r="K605" t="n">
        <v>1725.71</v>
      </c>
      <c r="L605" t="n">
        <v>3466.42</v>
      </c>
      <c r="M605" t="n">
        <v>100.87</v>
      </c>
      <c r="N605" t="inlineStr">
        <is>
          <t>+100.87%</t>
        </is>
      </c>
    </row>
    <row r="606">
      <c r="A606" s="2" t="n">
        <v>45678</v>
      </c>
      <c r="B606" t="n">
        <v>432.64</v>
      </c>
      <c r="C606" t="n">
        <v>433.2</v>
      </c>
      <c r="D606" t="n">
        <v>406.31</v>
      </c>
      <c r="E606" t="n">
        <v>424.07</v>
      </c>
      <c r="F606" t="n">
        <v>87320900</v>
      </c>
      <c r="G606" t="n">
        <v>424.06</v>
      </c>
      <c r="H606" t="n">
        <v>-0.01</v>
      </c>
      <c r="I606" t="n">
        <v>0.01</v>
      </c>
      <c r="J606" t="n">
        <v>8.130000000000001</v>
      </c>
      <c r="K606" t="n">
        <v>1728.57</v>
      </c>
      <c r="L606" t="n">
        <v>3449.53</v>
      </c>
      <c r="M606" t="n">
        <v>99.56</v>
      </c>
      <c r="N606" t="inlineStr">
        <is>
          <t>+99.56%</t>
        </is>
      </c>
    </row>
    <row r="607">
      <c r="A607" s="2" t="n">
        <v>45679</v>
      </c>
      <c r="B607" t="n">
        <v>416.81</v>
      </c>
      <c r="C607" t="n">
        <v>428</v>
      </c>
      <c r="D607" t="n">
        <v>414.59</v>
      </c>
      <c r="E607" t="n">
        <v>415.11</v>
      </c>
      <c r="F607" t="n">
        <v>60963300</v>
      </c>
      <c r="G607" t="n">
        <v>418.63</v>
      </c>
      <c r="H607" t="n">
        <v>-0.02</v>
      </c>
      <c r="I607" t="n">
        <v>0.01</v>
      </c>
      <c r="J607" t="n">
        <v>8.140000000000001</v>
      </c>
      <c r="K607" t="n">
        <v>1731.43</v>
      </c>
      <c r="L607" t="n">
        <v>3379.5</v>
      </c>
      <c r="M607" t="n">
        <v>95.19</v>
      </c>
      <c r="N607" t="inlineStr">
        <is>
          <t>+95.19%</t>
        </is>
      </c>
    </row>
    <row r="608">
      <c r="A608" s="2" t="n">
        <v>45680</v>
      </c>
      <c r="B608" t="n">
        <v>416.06</v>
      </c>
      <c r="C608" t="n">
        <v>420.73</v>
      </c>
      <c r="D608" t="n">
        <v>408.95</v>
      </c>
      <c r="E608" t="n">
        <v>412.38</v>
      </c>
      <c r="F608" t="n">
        <v>50690600</v>
      </c>
      <c r="G608" t="n">
        <v>414.53</v>
      </c>
      <c r="H608" t="n">
        <v>-0.01</v>
      </c>
      <c r="I608" t="n">
        <v>0.01</v>
      </c>
      <c r="J608" t="n">
        <v>8.15</v>
      </c>
      <c r="K608" t="n">
        <v>1734.29</v>
      </c>
      <c r="L608" t="n">
        <v>3360.13</v>
      </c>
      <c r="M608" t="n">
        <v>93.75</v>
      </c>
      <c r="N608" t="inlineStr">
        <is>
          <t>+93.75%</t>
        </is>
      </c>
    </row>
    <row r="609">
      <c r="A609" s="2" t="n">
        <v>45681</v>
      </c>
      <c r="B609" t="n">
        <v>414.45</v>
      </c>
      <c r="C609" t="n">
        <v>418.88</v>
      </c>
      <c r="D609" t="n">
        <v>405.78</v>
      </c>
      <c r="E609" t="n">
        <v>406.58</v>
      </c>
      <c r="F609" t="n">
        <v>56427100</v>
      </c>
      <c r="G609" t="n">
        <v>411.42</v>
      </c>
      <c r="H609" t="n">
        <v>-0.01</v>
      </c>
      <c r="I609" t="n">
        <v>0.01</v>
      </c>
      <c r="J609" t="n">
        <v>8.16</v>
      </c>
      <c r="K609" t="n">
        <v>1737.14</v>
      </c>
      <c r="L609" t="n">
        <v>3315.73</v>
      </c>
      <c r="M609" t="n">
        <v>90.87</v>
      </c>
      <c r="N609" t="inlineStr">
        <is>
          <t>+90.87%</t>
        </is>
      </c>
    </row>
    <row r="610">
      <c r="A610" s="2" t="n">
        <v>45684</v>
      </c>
      <c r="B610" t="n">
        <v>394.8</v>
      </c>
      <c r="C610" t="n">
        <v>406.69</v>
      </c>
      <c r="D610" t="n">
        <v>389</v>
      </c>
      <c r="E610" t="n">
        <v>397.15</v>
      </c>
      <c r="F610" t="n">
        <v>58125500</v>
      </c>
      <c r="G610" t="n">
        <v>396.91</v>
      </c>
      <c r="H610" t="n">
        <v>-0.02</v>
      </c>
      <c r="I610" t="n">
        <v>0.01</v>
      </c>
      <c r="J610" t="n">
        <v>8.16</v>
      </c>
      <c r="K610" t="n">
        <v>1740</v>
      </c>
      <c r="L610" t="n">
        <v>3241.68</v>
      </c>
      <c r="M610" t="n">
        <v>86.3</v>
      </c>
      <c r="N610" t="inlineStr">
        <is>
          <t>+86.30%</t>
        </is>
      </c>
    </row>
    <row r="611">
      <c r="A611" s="2" t="n">
        <v>45685</v>
      </c>
      <c r="B611" t="n">
        <v>396.91</v>
      </c>
      <c r="C611" t="n">
        <v>400.59</v>
      </c>
      <c r="D611" t="n">
        <v>386.5</v>
      </c>
      <c r="E611" t="n">
        <v>398.09</v>
      </c>
      <c r="F611" t="n">
        <v>48910700</v>
      </c>
      <c r="G611" t="n">
        <v>395.52</v>
      </c>
      <c r="H611" t="n">
        <v>0</v>
      </c>
      <c r="I611" t="n">
        <v>0.01</v>
      </c>
      <c r="J611" t="n">
        <v>8.17</v>
      </c>
      <c r="K611" t="n">
        <v>1742.86</v>
      </c>
      <c r="L611" t="n">
        <v>3252.21</v>
      </c>
      <c r="M611" t="n">
        <v>86.59999999999999</v>
      </c>
      <c r="N611" t="inlineStr">
        <is>
          <t>+86.60%</t>
        </is>
      </c>
    </row>
    <row r="612">
      <c r="A612" s="2" t="n">
        <v>45686</v>
      </c>
      <c r="B612" t="n">
        <v>395.21</v>
      </c>
      <c r="C612" t="n">
        <v>398.59</v>
      </c>
      <c r="D612" t="n">
        <v>384.48</v>
      </c>
      <c r="E612" t="n">
        <v>389.1</v>
      </c>
      <c r="F612" t="n">
        <v>68033600</v>
      </c>
      <c r="G612" t="n">
        <v>391.85</v>
      </c>
      <c r="H612" t="n">
        <v>-0.02</v>
      </c>
      <c r="I612" t="n">
        <v>0.01</v>
      </c>
      <c r="J612" t="n">
        <v>8.18</v>
      </c>
      <c r="K612" t="n">
        <v>1745.71</v>
      </c>
      <c r="L612" t="n">
        <v>3181.63</v>
      </c>
      <c r="M612" t="n">
        <v>82.25</v>
      </c>
      <c r="N612" t="inlineStr">
        <is>
          <t>+82.25%</t>
        </is>
      </c>
    </row>
    <row r="613">
      <c r="A613" s="2" t="n">
        <v>45687</v>
      </c>
      <c r="B613" t="n">
        <v>410.78</v>
      </c>
      <c r="C613" t="n">
        <v>412.5</v>
      </c>
      <c r="D613" t="n">
        <v>384.41</v>
      </c>
      <c r="E613" t="n">
        <v>400.28</v>
      </c>
      <c r="F613" t="n">
        <v>98092900</v>
      </c>
      <c r="G613" t="n">
        <v>401.99</v>
      </c>
      <c r="H613" t="n">
        <v>0.03</v>
      </c>
      <c r="I613" t="n">
        <v>0.01</v>
      </c>
      <c r="J613" t="n">
        <v>8.18</v>
      </c>
      <c r="K613" t="n">
        <v>1748.57</v>
      </c>
      <c r="L613" t="n">
        <v>3275.9</v>
      </c>
      <c r="M613" t="n">
        <v>87.34999999999999</v>
      </c>
      <c r="N613" t="inlineStr">
        <is>
          <t>+87.35%</t>
        </is>
      </c>
    </row>
    <row r="614">
      <c r="A614" s="2" t="n">
        <v>45688</v>
      </c>
      <c r="B614" t="n">
        <v>401.53</v>
      </c>
      <c r="C614" t="n">
        <v>419.99</v>
      </c>
      <c r="D614" t="n">
        <v>401.34</v>
      </c>
      <c r="E614" t="n">
        <v>404.6</v>
      </c>
      <c r="F614" t="n">
        <v>83283600</v>
      </c>
      <c r="G614" t="n">
        <v>406.86</v>
      </c>
      <c r="H614" t="n">
        <v>0.01</v>
      </c>
      <c r="I614" t="n">
        <v>0.01</v>
      </c>
      <c r="J614" t="n">
        <v>8.19</v>
      </c>
      <c r="K614" t="n">
        <v>1751.43</v>
      </c>
      <c r="L614" t="n">
        <v>3314.11</v>
      </c>
      <c r="M614" t="n">
        <v>89.22</v>
      </c>
      <c r="N614" t="inlineStr">
        <is>
          <t>+89.22%</t>
        </is>
      </c>
    </row>
    <row r="615">
      <c r="A615" s="2" t="n">
        <v>45691</v>
      </c>
      <c r="B615" t="n">
        <v>386.68</v>
      </c>
      <c r="C615" t="n">
        <v>389.17</v>
      </c>
      <c r="D615" t="n">
        <v>374.36</v>
      </c>
      <c r="E615" t="n">
        <v>383.68</v>
      </c>
      <c r="F615" t="n">
        <v>93732100</v>
      </c>
      <c r="G615" t="n">
        <v>383.47</v>
      </c>
      <c r="H615" t="n">
        <v>-0.05</v>
      </c>
      <c r="I615" t="n">
        <v>0.01</v>
      </c>
      <c r="J615" t="n">
        <v>8.199999999999999</v>
      </c>
      <c r="K615" t="n">
        <v>1754.29</v>
      </c>
      <c r="L615" t="n">
        <v>3145.61</v>
      </c>
      <c r="M615" t="n">
        <v>79.31</v>
      </c>
      <c r="N615" t="inlineStr">
        <is>
          <t>+79.31%</t>
        </is>
      </c>
    </row>
    <row r="616">
      <c r="A616" s="2" t="n">
        <v>45692</v>
      </c>
      <c r="B616" t="n">
        <v>382.63</v>
      </c>
      <c r="C616" t="n">
        <v>394</v>
      </c>
      <c r="D616" t="n">
        <v>381.4</v>
      </c>
      <c r="E616" t="n">
        <v>392.21</v>
      </c>
      <c r="F616" t="n">
        <v>57072200</v>
      </c>
      <c r="G616" t="n">
        <v>387.56</v>
      </c>
      <c r="H616" t="n">
        <v>0.02</v>
      </c>
      <c r="I616" t="n">
        <v>0.01</v>
      </c>
      <c r="J616" t="n">
        <v>8.210000000000001</v>
      </c>
      <c r="K616" t="n">
        <v>1757.14</v>
      </c>
      <c r="L616" t="n">
        <v>3218.4</v>
      </c>
      <c r="M616" t="n">
        <v>83.16</v>
      </c>
      <c r="N616" t="inlineStr">
        <is>
          <t>+83.16%</t>
        </is>
      </c>
    </row>
    <row r="617">
      <c r="A617" s="2" t="n">
        <v>45693</v>
      </c>
      <c r="B617" t="n">
        <v>387.51</v>
      </c>
      <c r="C617" t="n">
        <v>388.39</v>
      </c>
      <c r="D617" t="n">
        <v>375.53</v>
      </c>
      <c r="E617" t="n">
        <v>378.17</v>
      </c>
      <c r="F617" t="n">
        <v>57223300</v>
      </c>
      <c r="G617" t="n">
        <v>382.4</v>
      </c>
      <c r="H617" t="n">
        <v>-0.04</v>
      </c>
      <c r="I617" t="n">
        <v>0.01</v>
      </c>
      <c r="J617" t="n">
        <v>8.210000000000001</v>
      </c>
      <c r="K617" t="n">
        <v>1760</v>
      </c>
      <c r="L617" t="n">
        <v>3106.05</v>
      </c>
      <c r="M617" t="n">
        <v>76.48</v>
      </c>
      <c r="N617" t="inlineStr">
        <is>
          <t>+76.48%</t>
        </is>
      </c>
    </row>
    <row r="618">
      <c r="A618" s="2" t="n">
        <v>45694</v>
      </c>
      <c r="B618" t="n">
        <v>373.03</v>
      </c>
      <c r="C618" t="n">
        <v>375.4</v>
      </c>
      <c r="D618" t="n">
        <v>363.18</v>
      </c>
      <c r="E618" t="n">
        <v>374.32</v>
      </c>
      <c r="F618" t="n">
        <v>77918200</v>
      </c>
      <c r="G618" t="n">
        <v>371.48</v>
      </c>
      <c r="H618" t="n">
        <v>-0.01</v>
      </c>
      <c r="I618" t="n">
        <v>0.01</v>
      </c>
      <c r="J618" t="n">
        <v>8.220000000000001</v>
      </c>
      <c r="K618" t="n">
        <v>1762.86</v>
      </c>
      <c r="L618" t="n">
        <v>3077.29</v>
      </c>
      <c r="M618" t="n">
        <v>74.56</v>
      </c>
      <c r="N618" t="inlineStr">
        <is>
          <t>+74.56%</t>
        </is>
      </c>
    </row>
    <row r="619">
      <c r="A619" s="2" t="n">
        <v>45695</v>
      </c>
      <c r="B619" t="n">
        <v>370.19</v>
      </c>
      <c r="C619" t="n">
        <v>380.55</v>
      </c>
      <c r="D619" t="n">
        <v>360.34</v>
      </c>
      <c r="E619" t="n">
        <v>361.62</v>
      </c>
      <c r="F619" t="n">
        <v>70298300</v>
      </c>
      <c r="G619" t="n">
        <v>368.17</v>
      </c>
      <c r="H619" t="n">
        <v>-0.03</v>
      </c>
      <c r="I619" t="n">
        <v>0.01</v>
      </c>
      <c r="J619" t="n">
        <v>8.23</v>
      </c>
      <c r="K619" t="n">
        <v>1765.71</v>
      </c>
      <c r="L619" t="n">
        <v>2975.74</v>
      </c>
      <c r="M619" t="n">
        <v>68.53</v>
      </c>
      <c r="N619" t="inlineStr">
        <is>
          <t>+68.53%</t>
        </is>
      </c>
    </row>
    <row r="620">
      <c r="A620" s="2" t="n">
        <v>45698</v>
      </c>
      <c r="B620" t="n">
        <v>356.21</v>
      </c>
      <c r="C620" t="n">
        <v>362.7</v>
      </c>
      <c r="D620" t="n">
        <v>350.51</v>
      </c>
      <c r="E620" t="n">
        <v>350.73</v>
      </c>
      <c r="F620" t="n">
        <v>77514900</v>
      </c>
      <c r="G620" t="n">
        <v>355.04</v>
      </c>
      <c r="H620" t="n">
        <v>-0.03</v>
      </c>
      <c r="I620" t="n">
        <v>0.01</v>
      </c>
      <c r="J620" t="n">
        <v>8.24</v>
      </c>
      <c r="K620" t="n">
        <v>1768.57</v>
      </c>
      <c r="L620" t="n">
        <v>2888.98</v>
      </c>
      <c r="M620" t="n">
        <v>63.35</v>
      </c>
      <c r="N620" t="inlineStr">
        <is>
          <t>+63.35%</t>
        </is>
      </c>
    </row>
    <row r="621">
      <c r="A621" s="2" t="n">
        <v>45699</v>
      </c>
      <c r="B621" t="n">
        <v>345.8</v>
      </c>
      <c r="C621" t="n">
        <v>349.37</v>
      </c>
      <c r="D621" t="n">
        <v>325.1</v>
      </c>
      <c r="E621" t="n">
        <v>328.5</v>
      </c>
      <c r="F621" t="n">
        <v>118543400</v>
      </c>
      <c r="G621" t="n">
        <v>337.19</v>
      </c>
      <c r="H621" t="n">
        <v>-0.06</v>
      </c>
      <c r="I621" t="n">
        <v>0.01</v>
      </c>
      <c r="J621" t="n">
        <v>8.25</v>
      </c>
      <c r="K621" t="n">
        <v>1771.43</v>
      </c>
      <c r="L621" t="n">
        <v>2708.73</v>
      </c>
      <c r="M621" t="n">
        <v>52.91</v>
      </c>
      <c r="N621" t="inlineStr">
        <is>
          <t>+52.91%</t>
        </is>
      </c>
    </row>
    <row r="622">
      <c r="A622" s="2" t="n">
        <v>45700</v>
      </c>
      <c r="B622" t="n">
        <v>329.94</v>
      </c>
      <c r="C622" t="n">
        <v>346.4</v>
      </c>
      <c r="D622" t="n">
        <v>329.12</v>
      </c>
      <c r="E622" t="n">
        <v>336.51</v>
      </c>
      <c r="F622" t="n">
        <v>105382700</v>
      </c>
      <c r="G622" t="n">
        <v>335.49</v>
      </c>
      <c r="H622" t="n">
        <v>0.02</v>
      </c>
      <c r="I622" t="n">
        <v>0.01</v>
      </c>
      <c r="J622" t="n">
        <v>8.25</v>
      </c>
      <c r="K622" t="n">
        <v>1774.29</v>
      </c>
      <c r="L622" t="n">
        <v>2777.63</v>
      </c>
      <c r="M622" t="n">
        <v>56.55</v>
      </c>
      <c r="N622" t="inlineStr">
        <is>
          <t>+56.55%</t>
        </is>
      </c>
    </row>
    <row r="623">
      <c r="A623" s="2" t="n">
        <v>45701</v>
      </c>
      <c r="B623" t="n">
        <v>345</v>
      </c>
      <c r="C623" t="n">
        <v>358.69</v>
      </c>
      <c r="D623" t="n">
        <v>342.85</v>
      </c>
      <c r="E623" t="n">
        <v>355.94</v>
      </c>
      <c r="F623" t="n">
        <v>89441500</v>
      </c>
      <c r="G623" t="n">
        <v>350.62</v>
      </c>
      <c r="H623" t="n">
        <v>0.06</v>
      </c>
      <c r="I623" t="n">
        <v>0.01</v>
      </c>
      <c r="J623" t="n">
        <v>8.26</v>
      </c>
      <c r="K623" t="n">
        <v>1777.14</v>
      </c>
      <c r="L623" t="n">
        <v>2940.87</v>
      </c>
      <c r="M623" t="n">
        <v>65.48</v>
      </c>
      <c r="N623" t="inlineStr">
        <is>
          <t>+65.48%</t>
        </is>
      </c>
    </row>
    <row r="624">
      <c r="A624" s="2" t="n">
        <v>45702</v>
      </c>
      <c r="B624" t="n">
        <v>360.62</v>
      </c>
      <c r="C624" t="n">
        <v>362</v>
      </c>
      <c r="D624" t="n">
        <v>347.5</v>
      </c>
      <c r="E624" t="n">
        <v>355.84</v>
      </c>
      <c r="F624" t="n">
        <v>68277300</v>
      </c>
      <c r="G624" t="n">
        <v>356.49</v>
      </c>
      <c r="H624" t="n">
        <v>-0</v>
      </c>
      <c r="I624" t="n">
        <v>0.01</v>
      </c>
      <c r="J624" t="n">
        <v>8.27</v>
      </c>
      <c r="K624" t="n">
        <v>1780</v>
      </c>
      <c r="L624" t="n">
        <v>2942.9</v>
      </c>
      <c r="M624" t="n">
        <v>65.33</v>
      </c>
      <c r="N624" t="inlineStr">
        <is>
          <t>+65.33%</t>
        </is>
      </c>
    </row>
    <row r="625">
      <c r="A625" s="2" t="n">
        <v>45706</v>
      </c>
      <c r="B625" t="n">
        <v>355.01</v>
      </c>
      <c r="C625" t="n">
        <v>359.1</v>
      </c>
      <c r="D625" t="n">
        <v>350.02</v>
      </c>
      <c r="E625" t="n">
        <v>354.11</v>
      </c>
      <c r="F625" t="n">
        <v>51631700</v>
      </c>
      <c r="G625" t="n">
        <v>354.56</v>
      </c>
      <c r="H625" t="n">
        <v>-0</v>
      </c>
      <c r="I625" t="n">
        <v>0.01</v>
      </c>
      <c r="J625" t="n">
        <v>8.279999999999999</v>
      </c>
      <c r="K625" t="n">
        <v>1782.86</v>
      </c>
      <c r="L625" t="n">
        <v>2931.45</v>
      </c>
      <c r="M625" t="n">
        <v>64.42</v>
      </c>
      <c r="N625" t="inlineStr">
        <is>
          <t>+64.42%</t>
        </is>
      </c>
    </row>
    <row r="626">
      <c r="A626" s="2" t="n">
        <v>45707</v>
      </c>
      <c r="B626" t="n">
        <v>354</v>
      </c>
      <c r="C626" t="n">
        <v>367.34</v>
      </c>
      <c r="D626" t="n">
        <v>353.67</v>
      </c>
      <c r="E626" t="n">
        <v>360.56</v>
      </c>
      <c r="F626" t="n">
        <v>67094400</v>
      </c>
      <c r="G626" t="n">
        <v>358.89</v>
      </c>
      <c r="H626" t="n">
        <v>0.02</v>
      </c>
      <c r="I626" t="n">
        <v>0.01</v>
      </c>
      <c r="J626" t="n">
        <v>8.289999999999999</v>
      </c>
      <c r="K626" t="n">
        <v>1785.71</v>
      </c>
      <c r="L626" t="n">
        <v>2987.7</v>
      </c>
      <c r="M626" t="n">
        <v>67.31</v>
      </c>
      <c r="N626" t="inlineStr">
        <is>
          <t>+67.31%</t>
        </is>
      </c>
    </row>
    <row r="627">
      <c r="A627" s="2" t="n">
        <v>45708</v>
      </c>
      <c r="B627" t="n">
        <v>361.51</v>
      </c>
      <c r="C627" t="n">
        <v>362.3</v>
      </c>
      <c r="D627" t="n">
        <v>348</v>
      </c>
      <c r="E627" t="n">
        <v>354.4</v>
      </c>
      <c r="F627" t="n">
        <v>45965400</v>
      </c>
      <c r="G627" t="n">
        <v>356.55</v>
      </c>
      <c r="H627" t="n">
        <v>-0.02</v>
      </c>
      <c r="I627" t="n">
        <v>0.01</v>
      </c>
      <c r="J627" t="n">
        <v>8.289999999999999</v>
      </c>
      <c r="K627" t="n">
        <v>1788.57</v>
      </c>
      <c r="L627" t="n">
        <v>2939.52</v>
      </c>
      <c r="M627" t="n">
        <v>64.34999999999999</v>
      </c>
      <c r="N627" t="inlineStr">
        <is>
          <t>+64.35%</t>
        </is>
      </c>
    </row>
    <row r="628">
      <c r="A628" s="2" t="n">
        <v>45709</v>
      </c>
      <c r="B628" t="n">
        <v>353.44</v>
      </c>
      <c r="C628" t="n">
        <v>354.98</v>
      </c>
      <c r="D628" t="n">
        <v>334.42</v>
      </c>
      <c r="E628" t="n">
        <v>337.8</v>
      </c>
      <c r="F628" t="n">
        <v>74058600</v>
      </c>
      <c r="G628" t="n">
        <v>345.16</v>
      </c>
      <c r="H628" t="n">
        <v>-0.05</v>
      </c>
      <c r="I628" t="n">
        <v>0.01</v>
      </c>
      <c r="J628" t="n">
        <v>8.300000000000001</v>
      </c>
      <c r="K628" t="n">
        <v>1791.43</v>
      </c>
      <c r="L628" t="n">
        <v>2804.69</v>
      </c>
      <c r="M628" t="n">
        <v>56.56</v>
      </c>
      <c r="N628" t="inlineStr">
        <is>
          <t>+56.56%</t>
        </is>
      </c>
    </row>
    <row r="629">
      <c r="A629" s="2" t="n">
        <v>45712</v>
      </c>
      <c r="B629" t="n">
        <v>338.14</v>
      </c>
      <c r="C629" t="n">
        <v>342.4</v>
      </c>
      <c r="D629" t="n">
        <v>324.7</v>
      </c>
      <c r="E629" t="n">
        <v>330.53</v>
      </c>
      <c r="F629" t="n">
        <v>76052300</v>
      </c>
      <c r="G629" t="n">
        <v>333.94</v>
      </c>
      <c r="H629" t="n">
        <v>-0.02</v>
      </c>
      <c r="I629" t="n">
        <v>0.01</v>
      </c>
      <c r="J629" t="n">
        <v>8.31</v>
      </c>
      <c r="K629" t="n">
        <v>1794.29</v>
      </c>
      <c r="L629" t="n">
        <v>2747.18</v>
      </c>
      <c r="M629" t="n">
        <v>53.11</v>
      </c>
      <c r="N629" t="inlineStr">
        <is>
          <t>+53.11%</t>
        </is>
      </c>
    </row>
    <row r="630">
      <c r="A630" s="2" t="n">
        <v>45713</v>
      </c>
      <c r="B630" t="n">
        <v>327.02</v>
      </c>
      <c r="C630" t="n">
        <v>328.89</v>
      </c>
      <c r="D630" t="n">
        <v>297.25</v>
      </c>
      <c r="E630" t="n">
        <v>302.8</v>
      </c>
      <c r="F630" t="n">
        <v>134228800</v>
      </c>
      <c r="G630" t="n">
        <v>313.99</v>
      </c>
      <c r="H630" t="n">
        <v>-0.08</v>
      </c>
      <c r="I630" t="n">
        <v>0.01</v>
      </c>
      <c r="J630" t="n">
        <v>8.32</v>
      </c>
      <c r="K630" t="n">
        <v>1797.14</v>
      </c>
      <c r="L630" t="n">
        <v>2519.56</v>
      </c>
      <c r="M630" t="n">
        <v>40.2</v>
      </c>
      <c r="N630" t="inlineStr">
        <is>
          <t>+40.20%</t>
        </is>
      </c>
    </row>
    <row r="631">
      <c r="A631" s="2" t="n">
        <v>45714</v>
      </c>
      <c r="B631" t="n">
        <v>303.71</v>
      </c>
      <c r="C631" t="n">
        <v>309</v>
      </c>
      <c r="D631" t="n">
        <v>288.04</v>
      </c>
      <c r="E631" t="n">
        <v>290.8</v>
      </c>
      <c r="F631" t="n">
        <v>100118300</v>
      </c>
      <c r="G631" t="n">
        <v>297.89</v>
      </c>
      <c r="H631" t="n">
        <v>-0.04</v>
      </c>
      <c r="I631" t="n">
        <v>0.01</v>
      </c>
      <c r="J631" t="n">
        <v>8.33</v>
      </c>
      <c r="K631" t="n">
        <v>1800</v>
      </c>
      <c r="L631" t="n">
        <v>2422.57</v>
      </c>
      <c r="M631" t="n">
        <v>34.59</v>
      </c>
      <c r="N631" t="inlineStr">
        <is>
          <t>+34.59%</t>
        </is>
      </c>
    </row>
    <row r="632">
      <c r="A632" s="2" t="n">
        <v>45715</v>
      </c>
      <c r="B632" t="n">
        <v>291.16</v>
      </c>
      <c r="C632" t="n">
        <v>297.23</v>
      </c>
      <c r="D632" t="n">
        <v>280.88</v>
      </c>
      <c r="E632" t="n">
        <v>281.95</v>
      </c>
      <c r="F632" t="n">
        <v>101748200</v>
      </c>
      <c r="G632" t="n">
        <v>287.81</v>
      </c>
      <c r="H632" t="n">
        <v>-0.03</v>
      </c>
      <c r="I632" t="n">
        <v>0.01</v>
      </c>
      <c r="J632" t="n">
        <v>8.34</v>
      </c>
      <c r="K632" t="n">
        <v>1802.86</v>
      </c>
      <c r="L632" t="n">
        <v>2351.7</v>
      </c>
      <c r="M632" t="n">
        <v>30.44</v>
      </c>
      <c r="N632" t="inlineStr">
        <is>
          <t>+30.44%</t>
        </is>
      </c>
    </row>
    <row r="633">
      <c r="A633" s="2" t="n">
        <v>45716</v>
      </c>
      <c r="B633" t="n">
        <v>279.5</v>
      </c>
      <c r="C633" t="n">
        <v>293.88</v>
      </c>
      <c r="D633" t="n">
        <v>273.6</v>
      </c>
      <c r="E633" t="n">
        <v>292.98</v>
      </c>
      <c r="F633" t="n">
        <v>115697000</v>
      </c>
      <c r="G633" t="n">
        <v>284.99</v>
      </c>
      <c r="H633" t="n">
        <v>0.04</v>
      </c>
      <c r="I633" t="n">
        <v>0.01</v>
      </c>
      <c r="J633" t="n">
        <v>8.35</v>
      </c>
      <c r="K633" t="n">
        <v>1805.71</v>
      </c>
      <c r="L633" t="n">
        <v>2446.56</v>
      </c>
      <c r="M633" t="n">
        <v>35.49</v>
      </c>
      <c r="N633" t="inlineStr">
        <is>
          <t>+35.49%</t>
        </is>
      </c>
    </row>
    <row r="634">
      <c r="A634" s="2" t="n">
        <v>45719</v>
      </c>
      <c r="B634" t="n">
        <v>300.34</v>
      </c>
      <c r="C634" t="n">
        <v>303.94</v>
      </c>
      <c r="D634" t="n">
        <v>277.3</v>
      </c>
      <c r="E634" t="n">
        <v>284.65</v>
      </c>
      <c r="F634" t="n">
        <v>115551400</v>
      </c>
      <c r="G634" t="n">
        <v>291.56</v>
      </c>
      <c r="H634" t="n">
        <v>-0.03</v>
      </c>
      <c r="I634" t="n">
        <v>0.01</v>
      </c>
      <c r="J634" t="n">
        <v>8.359999999999999</v>
      </c>
      <c r="K634" t="n">
        <v>1808.57</v>
      </c>
      <c r="L634" t="n">
        <v>2379.85</v>
      </c>
      <c r="M634" t="n">
        <v>31.59</v>
      </c>
      <c r="N634" t="inlineStr">
        <is>
          <t>+31.59%</t>
        </is>
      </c>
    </row>
    <row r="635">
      <c r="A635" s="2" t="n">
        <v>45720</v>
      </c>
      <c r="B635" t="n">
        <v>270.93</v>
      </c>
      <c r="C635" t="n">
        <v>284.35</v>
      </c>
      <c r="D635" t="n">
        <v>261.84</v>
      </c>
      <c r="E635" t="n">
        <v>272.04</v>
      </c>
      <c r="F635" t="n">
        <v>126706600</v>
      </c>
      <c r="G635" t="n">
        <v>272.29</v>
      </c>
      <c r="H635" t="n">
        <v>-0.04</v>
      </c>
      <c r="I635" t="n">
        <v>0.01</v>
      </c>
      <c r="J635" t="n">
        <v>8.369999999999999</v>
      </c>
      <c r="K635" t="n">
        <v>1811.43</v>
      </c>
      <c r="L635" t="n">
        <v>2277.28</v>
      </c>
      <c r="M635" t="n">
        <v>25.72</v>
      </c>
      <c r="N635" t="inlineStr">
        <is>
          <t>+25.72%</t>
        </is>
      </c>
    </row>
    <row r="636">
      <c r="A636" s="2" t="n">
        <v>45721</v>
      </c>
      <c r="B636" t="n">
        <v>272.92</v>
      </c>
      <c r="C636" t="n">
        <v>279.55</v>
      </c>
      <c r="D636" t="n">
        <v>267.71</v>
      </c>
      <c r="E636" t="n">
        <v>279.1</v>
      </c>
      <c r="F636" t="n">
        <v>94042900</v>
      </c>
      <c r="G636" t="n">
        <v>274.82</v>
      </c>
      <c r="H636" t="n">
        <v>0.03</v>
      </c>
      <c r="I636" t="n">
        <v>0.01</v>
      </c>
      <c r="J636" t="n">
        <v>8.380000000000001</v>
      </c>
      <c r="K636" t="n">
        <v>1814.29</v>
      </c>
      <c r="L636" t="n">
        <v>2339.24</v>
      </c>
      <c r="M636" t="n">
        <v>28.93</v>
      </c>
      <c r="N636" t="inlineStr">
        <is>
          <t>+28.93%</t>
        </is>
      </c>
    </row>
    <row r="637">
      <c r="A637" s="2" t="n">
        <v>45722</v>
      </c>
      <c r="B637" t="n">
        <v>272.06</v>
      </c>
      <c r="C637" t="n">
        <v>272.65</v>
      </c>
      <c r="D637" t="n">
        <v>260.02</v>
      </c>
      <c r="E637" t="n">
        <v>263.45</v>
      </c>
      <c r="F637" t="n">
        <v>98451600</v>
      </c>
      <c r="G637" t="n">
        <v>267.04</v>
      </c>
      <c r="H637" t="n">
        <v>-0.06</v>
      </c>
      <c r="I637" t="n">
        <v>0.01</v>
      </c>
      <c r="J637" t="n">
        <v>8.390000000000001</v>
      </c>
      <c r="K637" t="n">
        <v>1817.14</v>
      </c>
      <c r="L637" t="n">
        <v>2210.93</v>
      </c>
      <c r="M637" t="n">
        <v>21.67</v>
      </c>
      <c r="N637" t="inlineStr">
        <is>
          <t>+21.67%</t>
        </is>
      </c>
    </row>
    <row r="638">
      <c r="A638" s="2" t="n">
        <v>45723</v>
      </c>
      <c r="B638" t="n">
        <v>259.32</v>
      </c>
      <c r="C638" t="n">
        <v>266.25</v>
      </c>
      <c r="D638" t="n">
        <v>250.73</v>
      </c>
      <c r="E638" t="n">
        <v>262.67</v>
      </c>
      <c r="F638" t="n">
        <v>102369600</v>
      </c>
      <c r="G638" t="n">
        <v>259.74</v>
      </c>
      <c r="H638" t="n">
        <v>-0</v>
      </c>
      <c r="I638" t="n">
        <v>0.01</v>
      </c>
      <c r="J638" t="n">
        <v>8.4</v>
      </c>
      <c r="K638" t="n">
        <v>1820</v>
      </c>
      <c r="L638" t="n">
        <v>2207.24</v>
      </c>
      <c r="M638" t="n">
        <v>21.28</v>
      </c>
      <c r="N638" t="inlineStr">
        <is>
          <t>+21.28%</t>
        </is>
      </c>
    </row>
    <row r="639">
      <c r="A639" s="2" t="n">
        <v>45726</v>
      </c>
      <c r="B639" t="n">
        <v>252.54</v>
      </c>
      <c r="C639" t="n">
        <v>253.37</v>
      </c>
      <c r="D639" t="n">
        <v>220</v>
      </c>
      <c r="E639" t="n">
        <v>222.15</v>
      </c>
      <c r="F639" t="n">
        <v>189076900</v>
      </c>
      <c r="G639" t="n">
        <v>237.01</v>
      </c>
      <c r="H639" t="n">
        <v>-0.15</v>
      </c>
      <c r="I639" t="n">
        <v>0.01</v>
      </c>
      <c r="J639" t="n">
        <v>8.42</v>
      </c>
      <c r="K639" t="n">
        <v>1822.86</v>
      </c>
      <c r="L639" t="n">
        <v>1869.61</v>
      </c>
      <c r="M639" t="n">
        <v>2.56</v>
      </c>
      <c r="N639" t="inlineStr">
        <is>
          <t>+2.56%</t>
        </is>
      </c>
    </row>
    <row r="640">
      <c r="A640" s="2" t="n">
        <v>45727</v>
      </c>
      <c r="B640" t="n">
        <v>225.31</v>
      </c>
      <c r="C640" t="n">
        <v>237.06</v>
      </c>
      <c r="D640" t="n">
        <v>217.02</v>
      </c>
      <c r="E640" t="n">
        <v>230.58</v>
      </c>
      <c r="F640" t="n">
        <v>174896400</v>
      </c>
      <c r="G640" t="n">
        <v>227.49</v>
      </c>
      <c r="H640" t="n">
        <v>0.04</v>
      </c>
      <c r="I640" t="n">
        <v>0.01</v>
      </c>
      <c r="J640" t="n">
        <v>8.43</v>
      </c>
      <c r="K640" t="n">
        <v>1825.71</v>
      </c>
      <c r="L640" t="n">
        <v>1943.41</v>
      </c>
      <c r="M640" t="n">
        <v>6.45</v>
      </c>
      <c r="N640" t="inlineStr">
        <is>
          <t>+6.45%</t>
        </is>
      </c>
    </row>
    <row r="641">
      <c r="A641" s="2" t="n">
        <v>45728</v>
      </c>
      <c r="B641" t="n">
        <v>247.22</v>
      </c>
      <c r="C641" t="n">
        <v>251.84</v>
      </c>
      <c r="D641" t="n">
        <v>241.1</v>
      </c>
      <c r="E641" t="n">
        <v>248.09</v>
      </c>
      <c r="F641" t="n">
        <v>142215700</v>
      </c>
      <c r="G641" t="n">
        <v>247.06</v>
      </c>
      <c r="H641" t="n">
        <v>0.08</v>
      </c>
      <c r="I641" t="n">
        <v>0.01</v>
      </c>
      <c r="J641" t="n">
        <v>8.44</v>
      </c>
      <c r="K641" t="n">
        <v>1828.57</v>
      </c>
      <c r="L641" t="n">
        <v>2093.85</v>
      </c>
      <c r="M641" t="n">
        <v>14.51</v>
      </c>
      <c r="N641" t="inlineStr">
        <is>
          <t>+14.51%</t>
        </is>
      </c>
    </row>
    <row r="642">
      <c r="A642" s="2" t="n">
        <v>45729</v>
      </c>
      <c r="B642" t="n">
        <v>248.13</v>
      </c>
      <c r="C642" t="n">
        <v>248.29</v>
      </c>
      <c r="D642" t="n">
        <v>232.6</v>
      </c>
      <c r="E642" t="n">
        <v>240.68</v>
      </c>
      <c r="F642" t="n">
        <v>114813500</v>
      </c>
      <c r="G642" t="n">
        <v>242.42</v>
      </c>
      <c r="H642" t="n">
        <v>-0.03</v>
      </c>
      <c r="I642" t="n">
        <v>0.01</v>
      </c>
      <c r="J642" t="n">
        <v>8.449999999999999</v>
      </c>
      <c r="K642" t="n">
        <v>1831.43</v>
      </c>
      <c r="L642" t="n">
        <v>2034.16</v>
      </c>
      <c r="M642" t="n">
        <v>11.07</v>
      </c>
      <c r="N642" t="inlineStr">
        <is>
          <t>+11.07%</t>
        </is>
      </c>
    </row>
    <row r="643">
      <c r="A643" s="2" t="n">
        <v>45730</v>
      </c>
      <c r="B643" t="n">
        <v>247.31</v>
      </c>
      <c r="C643" t="n">
        <v>251.58</v>
      </c>
      <c r="D643" t="n">
        <v>240.73</v>
      </c>
      <c r="E643" t="n">
        <v>249.98</v>
      </c>
      <c r="F643" t="n">
        <v>100242300</v>
      </c>
      <c r="G643" t="n">
        <v>247.4</v>
      </c>
      <c r="H643" t="n">
        <v>0.04</v>
      </c>
      <c r="I643" t="n">
        <v>0.01</v>
      </c>
      <c r="J643" t="n">
        <v>8.460000000000001</v>
      </c>
      <c r="K643" t="n">
        <v>1834.29</v>
      </c>
      <c r="L643" t="n">
        <v>2115.62</v>
      </c>
      <c r="M643" t="n">
        <v>15.34</v>
      </c>
      <c r="N643" t="inlineStr">
        <is>
          <t>+15.34%</t>
        </is>
      </c>
    </row>
    <row r="644">
      <c r="A644" s="2" t="n">
        <v>45733</v>
      </c>
      <c r="B644" t="n">
        <v>245.06</v>
      </c>
      <c r="C644" t="n">
        <v>245.4</v>
      </c>
      <c r="D644" t="n">
        <v>232.8</v>
      </c>
      <c r="E644" t="n">
        <v>238.01</v>
      </c>
      <c r="F644" t="n">
        <v>111900600</v>
      </c>
      <c r="G644" t="n">
        <v>240.32</v>
      </c>
      <c r="H644" t="n">
        <v>-0.05</v>
      </c>
      <c r="I644" t="n">
        <v>0.01</v>
      </c>
      <c r="J644" t="n">
        <v>8.48</v>
      </c>
      <c r="K644" t="n">
        <v>1837.14</v>
      </c>
      <c r="L644" t="n">
        <v>2017.18</v>
      </c>
      <c r="M644" t="n">
        <v>9.800000000000001</v>
      </c>
      <c r="N644" t="inlineStr">
        <is>
          <t>+9.80%</t>
        </is>
      </c>
    </row>
    <row r="645">
      <c r="A645" s="2" t="n">
        <v>45734</v>
      </c>
      <c r="B645" t="n">
        <v>228.16</v>
      </c>
      <c r="C645" t="n">
        <v>230.1</v>
      </c>
      <c r="D645" t="n">
        <v>222.28</v>
      </c>
      <c r="E645" t="n">
        <v>225.31</v>
      </c>
      <c r="F645" t="n">
        <v>111477600</v>
      </c>
      <c r="G645" t="n">
        <v>226.46</v>
      </c>
      <c r="H645" t="n">
        <v>-0.05</v>
      </c>
      <c r="I645" t="n">
        <v>0.01</v>
      </c>
      <c r="J645" t="n">
        <v>8.49</v>
      </c>
      <c r="K645" t="n">
        <v>1840</v>
      </c>
      <c r="L645" t="n">
        <v>1912.4</v>
      </c>
      <c r="M645" t="n">
        <v>3.93</v>
      </c>
      <c r="N645" t="inlineStr">
        <is>
          <t>+3.93%</t>
        </is>
      </c>
    </row>
    <row r="646">
      <c r="A646" s="2" t="n">
        <v>45735</v>
      </c>
      <c r="B646" t="n">
        <v>231.61</v>
      </c>
      <c r="C646" t="n">
        <v>241.41</v>
      </c>
      <c r="D646" t="n">
        <v>229.2</v>
      </c>
      <c r="E646" t="n">
        <v>235.86</v>
      </c>
      <c r="F646" t="n">
        <v>111993800</v>
      </c>
      <c r="G646" t="n">
        <v>234.52</v>
      </c>
      <c r="H646" t="n">
        <v>0.05</v>
      </c>
      <c r="I646" t="n">
        <v>0.01</v>
      </c>
      <c r="J646" t="n">
        <v>8.5</v>
      </c>
      <c r="K646" t="n">
        <v>1842.86</v>
      </c>
      <c r="L646" t="n">
        <v>2004.8</v>
      </c>
      <c r="M646" t="n">
        <v>8.789999999999999</v>
      </c>
      <c r="N646" t="inlineStr">
        <is>
          <t>+8.79%</t>
        </is>
      </c>
    </row>
    <row r="647">
      <c r="A647" s="2" t="n">
        <v>45736</v>
      </c>
      <c r="B647" t="n">
        <v>233.35</v>
      </c>
      <c r="C647" t="n">
        <v>238</v>
      </c>
      <c r="D647" t="n">
        <v>230.05</v>
      </c>
      <c r="E647" t="n">
        <v>236.26</v>
      </c>
      <c r="F647" t="n">
        <v>99028300</v>
      </c>
      <c r="G647" t="n">
        <v>234.42</v>
      </c>
      <c r="H647" t="n">
        <v>0</v>
      </c>
      <c r="I647" t="n">
        <v>0.01</v>
      </c>
      <c r="J647" t="n">
        <v>8.51</v>
      </c>
      <c r="K647" t="n">
        <v>1845.71</v>
      </c>
      <c r="L647" t="n">
        <v>2011.06</v>
      </c>
      <c r="M647" t="n">
        <v>8.960000000000001</v>
      </c>
      <c r="N647" t="inlineStr">
        <is>
          <t>+8.96%</t>
        </is>
      </c>
    </row>
    <row r="648">
      <c r="A648" s="2" t="n">
        <v>45737</v>
      </c>
      <c r="B648" t="n">
        <v>234.99</v>
      </c>
      <c r="C648" t="n">
        <v>249.52</v>
      </c>
      <c r="D648" t="n">
        <v>234.55</v>
      </c>
      <c r="E648" t="n">
        <v>248.71</v>
      </c>
      <c r="F648" t="n">
        <v>132728700</v>
      </c>
      <c r="G648" t="n">
        <v>241.94</v>
      </c>
      <c r="H648" t="n">
        <v>0.05</v>
      </c>
      <c r="I648" t="n">
        <v>0.01</v>
      </c>
      <c r="J648" t="n">
        <v>8.52</v>
      </c>
      <c r="K648" t="n">
        <v>1848.57</v>
      </c>
      <c r="L648" t="n">
        <v>2119.89</v>
      </c>
      <c r="M648" t="n">
        <v>14.68</v>
      </c>
      <c r="N648" t="inlineStr">
        <is>
          <t>+14.68%</t>
        </is>
      </c>
    </row>
    <row r="649">
      <c r="A649" s="2" t="n">
        <v>45740</v>
      </c>
      <c r="B649" t="n">
        <v>258.08</v>
      </c>
      <c r="C649" t="n">
        <v>278.64</v>
      </c>
      <c r="D649" t="n">
        <v>256.33</v>
      </c>
      <c r="E649" t="n">
        <v>278.39</v>
      </c>
      <c r="F649" t="n">
        <v>169079900</v>
      </c>
      <c r="G649" t="n">
        <v>267.86</v>
      </c>
      <c r="H649" t="n">
        <v>0.12</v>
      </c>
      <c r="I649" t="n">
        <v>0.01</v>
      </c>
      <c r="J649" t="n">
        <v>8.529999999999999</v>
      </c>
      <c r="K649" t="n">
        <v>1851.43</v>
      </c>
      <c r="L649" t="n">
        <v>2375.73</v>
      </c>
      <c r="M649" t="n">
        <v>28.32</v>
      </c>
      <c r="N649" t="inlineStr">
        <is>
          <t>+28.32%</t>
        </is>
      </c>
    </row>
    <row r="650">
      <c r="A650" s="2" t="n">
        <v>45741</v>
      </c>
      <c r="B650" t="n">
        <v>283.6</v>
      </c>
      <c r="C650" t="n">
        <v>288.2</v>
      </c>
      <c r="D650" t="n">
        <v>271.28</v>
      </c>
      <c r="E650" t="n">
        <v>288.14</v>
      </c>
      <c r="F650" t="n">
        <v>150361500</v>
      </c>
      <c r="G650" t="n">
        <v>282.81</v>
      </c>
      <c r="H650" t="n">
        <v>0.04</v>
      </c>
      <c r="I650" t="n">
        <v>0.01</v>
      </c>
      <c r="J650" t="n">
        <v>8.539999999999999</v>
      </c>
      <c r="K650" t="n">
        <v>1854.29</v>
      </c>
      <c r="L650" t="n">
        <v>2461.79</v>
      </c>
      <c r="M650" t="n">
        <v>32.76</v>
      </c>
      <c r="N650" t="inlineStr">
        <is>
          <t>+32.76%</t>
        </is>
      </c>
    </row>
    <row r="651">
      <c r="A651" s="2" t="n">
        <v>45742</v>
      </c>
      <c r="B651" t="n">
        <v>282.66</v>
      </c>
      <c r="C651" t="n">
        <v>284.9</v>
      </c>
      <c r="D651" t="n">
        <v>266.51</v>
      </c>
      <c r="E651" t="n">
        <v>272.06</v>
      </c>
      <c r="F651" t="n">
        <v>153629800</v>
      </c>
      <c r="G651" t="n">
        <v>276.53</v>
      </c>
      <c r="H651" t="n">
        <v>-0.06</v>
      </c>
      <c r="I651" t="n">
        <v>0.01</v>
      </c>
      <c r="J651" t="n">
        <v>8.550000000000001</v>
      </c>
      <c r="K651" t="n">
        <v>1857.14</v>
      </c>
      <c r="L651" t="n">
        <v>2327.26</v>
      </c>
      <c r="M651" t="n">
        <v>25.31</v>
      </c>
      <c r="N651" t="inlineStr">
        <is>
          <t>+25.31%</t>
        </is>
      </c>
    </row>
    <row r="652">
      <c r="A652" s="2" t="n">
        <v>45743</v>
      </c>
      <c r="B652" t="n">
        <v>272.48</v>
      </c>
      <c r="C652" t="n">
        <v>291.85</v>
      </c>
      <c r="D652" t="n">
        <v>271.82</v>
      </c>
      <c r="E652" t="n">
        <v>273.13</v>
      </c>
      <c r="F652" t="n">
        <v>162572100</v>
      </c>
      <c r="G652" t="n">
        <v>277.32</v>
      </c>
      <c r="H652" t="n">
        <v>0</v>
      </c>
      <c r="I652" t="n">
        <v>0.01</v>
      </c>
      <c r="J652" t="n">
        <v>8.56</v>
      </c>
      <c r="K652" t="n">
        <v>1860</v>
      </c>
      <c r="L652" t="n">
        <v>2339.27</v>
      </c>
      <c r="M652" t="n">
        <v>25.77</v>
      </c>
      <c r="N652" t="inlineStr">
        <is>
          <t>+25.77%</t>
        </is>
      </c>
    </row>
    <row r="653">
      <c r="A653" s="2" t="n">
        <v>45744</v>
      </c>
      <c r="B653" t="n">
        <v>275.58</v>
      </c>
      <c r="C653" t="n">
        <v>276.1</v>
      </c>
      <c r="D653" t="n">
        <v>260.57</v>
      </c>
      <c r="E653" t="n">
        <v>263.55</v>
      </c>
      <c r="F653" t="n">
        <v>123809400</v>
      </c>
      <c r="G653" t="n">
        <v>268.95</v>
      </c>
      <c r="H653" t="n">
        <v>-0.04</v>
      </c>
      <c r="I653" t="n">
        <v>0.01</v>
      </c>
      <c r="J653" t="n">
        <v>8.58</v>
      </c>
      <c r="K653" t="n">
        <v>1862.86</v>
      </c>
      <c r="L653" t="n">
        <v>2260.08</v>
      </c>
      <c r="M653" t="n">
        <v>21.32</v>
      </c>
      <c r="N653" t="inlineStr">
        <is>
          <t>+21.32%</t>
        </is>
      </c>
    </row>
    <row r="654">
      <c r="A654" s="2" t="n">
        <v>45747</v>
      </c>
      <c r="B654" t="n">
        <v>249.31</v>
      </c>
      <c r="C654" t="n">
        <v>260.56</v>
      </c>
      <c r="D654" t="n">
        <v>243.36</v>
      </c>
      <c r="E654" t="n">
        <v>259.16</v>
      </c>
      <c r="F654" t="n">
        <v>134008900</v>
      </c>
      <c r="G654" t="n">
        <v>253.1</v>
      </c>
      <c r="H654" t="n">
        <v>-0.02</v>
      </c>
      <c r="I654" t="n">
        <v>0.01</v>
      </c>
      <c r="J654" t="n">
        <v>8.59</v>
      </c>
      <c r="K654" t="n">
        <v>1865.71</v>
      </c>
      <c r="L654" t="n">
        <v>2225.29</v>
      </c>
      <c r="M654" t="n">
        <v>19.27</v>
      </c>
      <c r="N654" t="inlineStr">
        <is>
          <t>+19.27%</t>
        </is>
      </c>
    </row>
    <row r="655">
      <c r="A655" s="2" t="n">
        <v>45748</v>
      </c>
      <c r="B655" t="n">
        <v>263.8</v>
      </c>
      <c r="C655" t="n">
        <v>277.45</v>
      </c>
      <c r="D655" t="n">
        <v>259.25</v>
      </c>
      <c r="E655" t="n">
        <v>268.46</v>
      </c>
      <c r="F655" t="n">
        <v>146486900</v>
      </c>
      <c r="G655" t="n">
        <v>267.24</v>
      </c>
      <c r="H655" t="n">
        <v>0.04</v>
      </c>
      <c r="I655" t="n">
        <v>0.01</v>
      </c>
      <c r="J655" t="n">
        <v>8.6</v>
      </c>
      <c r="K655" t="n">
        <v>1868.57</v>
      </c>
      <c r="L655" t="n">
        <v>2308</v>
      </c>
      <c r="M655" t="n">
        <v>23.52</v>
      </c>
      <c r="N655" t="inlineStr">
        <is>
          <t>+23.52%</t>
        </is>
      </c>
    </row>
    <row r="656">
      <c r="A656" s="2" t="n">
        <v>45749</v>
      </c>
      <c r="B656" t="n">
        <v>254.6</v>
      </c>
      <c r="C656" t="n">
        <v>284.99</v>
      </c>
      <c r="D656" t="n">
        <v>251.27</v>
      </c>
      <c r="E656" t="n">
        <v>282.76</v>
      </c>
      <c r="F656" t="n">
        <v>212787800</v>
      </c>
      <c r="G656" t="n">
        <v>268.41</v>
      </c>
      <c r="H656" t="n">
        <v>0.05</v>
      </c>
      <c r="I656" t="n">
        <v>0.01</v>
      </c>
      <c r="J656" t="n">
        <v>8.609999999999999</v>
      </c>
      <c r="K656" t="n">
        <v>1871.43</v>
      </c>
      <c r="L656" t="n">
        <v>2433.8</v>
      </c>
      <c r="M656" t="n">
        <v>30.05</v>
      </c>
      <c r="N656" t="inlineStr">
        <is>
          <t>+30.05%</t>
        </is>
      </c>
    </row>
    <row r="657">
      <c r="A657" s="2" t="n">
        <v>45750</v>
      </c>
      <c r="B657" t="n">
        <v>265.29</v>
      </c>
      <c r="C657" t="n">
        <v>276.3</v>
      </c>
      <c r="D657" t="n">
        <v>261.51</v>
      </c>
      <c r="E657" t="n">
        <v>267.28</v>
      </c>
      <c r="F657" t="n">
        <v>136174300</v>
      </c>
      <c r="G657" t="n">
        <v>267.6</v>
      </c>
      <c r="H657" t="n">
        <v>-0.05</v>
      </c>
      <c r="I657" t="n">
        <v>0.01</v>
      </c>
      <c r="J657" t="n">
        <v>8.619999999999999</v>
      </c>
      <c r="K657" t="n">
        <v>1874.29</v>
      </c>
      <c r="L657" t="n">
        <v>2303.42</v>
      </c>
      <c r="M657" t="n">
        <v>22.9</v>
      </c>
      <c r="N657" t="inlineStr">
        <is>
          <t>+22.90%</t>
        </is>
      </c>
    </row>
    <row r="658">
      <c r="A658" s="2" t="n">
        <v>45751</v>
      </c>
      <c r="B658" t="n">
        <v>255.38</v>
      </c>
      <c r="C658" t="n">
        <v>261</v>
      </c>
      <c r="D658" t="n">
        <v>236</v>
      </c>
      <c r="E658" t="n">
        <v>239.43</v>
      </c>
      <c r="F658" t="n">
        <v>181229400</v>
      </c>
      <c r="G658" t="n">
        <v>247.95</v>
      </c>
      <c r="H658" t="n">
        <v>-0.1</v>
      </c>
      <c r="I658" t="n">
        <v>0.01</v>
      </c>
      <c r="J658" t="n">
        <v>8.630000000000001</v>
      </c>
      <c r="K658" t="n">
        <v>1877.14</v>
      </c>
      <c r="L658" t="n">
        <v>2066.26</v>
      </c>
      <c r="M658" t="n">
        <v>10.07</v>
      </c>
      <c r="N658" t="inlineStr">
        <is>
          <t>+10.07%</t>
        </is>
      </c>
    </row>
    <row r="659">
      <c r="A659" s="2" t="n">
        <v>45754</v>
      </c>
      <c r="B659" t="n">
        <v>223.78</v>
      </c>
      <c r="C659" t="n">
        <v>252</v>
      </c>
      <c r="D659" t="n">
        <v>214.25</v>
      </c>
      <c r="E659" t="n">
        <v>233.29</v>
      </c>
      <c r="F659" t="n">
        <v>183453800</v>
      </c>
      <c r="G659" t="n">
        <v>230.83</v>
      </c>
      <c r="H659" t="n">
        <v>-0.03</v>
      </c>
      <c r="I659" t="n">
        <v>0.01</v>
      </c>
      <c r="J659" t="n">
        <v>8.640000000000001</v>
      </c>
      <c r="K659" t="n">
        <v>1880</v>
      </c>
      <c r="L659" t="n">
        <v>2016.13</v>
      </c>
      <c r="M659" t="n">
        <v>7.24</v>
      </c>
      <c r="N659" t="inlineStr">
        <is>
          <t>+7.24%</t>
        </is>
      </c>
    </row>
    <row r="660">
      <c r="A660" s="2" t="n">
        <v>45755</v>
      </c>
      <c r="B660" t="n">
        <v>245</v>
      </c>
      <c r="C660" t="n">
        <v>250.44</v>
      </c>
      <c r="D660" t="n">
        <v>217.8</v>
      </c>
      <c r="E660" t="n">
        <v>221.86</v>
      </c>
      <c r="F660" t="n">
        <v>171603500</v>
      </c>
      <c r="G660" t="n">
        <v>233.78</v>
      </c>
      <c r="H660" t="n">
        <v>-0.05</v>
      </c>
      <c r="I660" t="n">
        <v>0.01</v>
      </c>
      <c r="J660" t="n">
        <v>8.66</v>
      </c>
      <c r="K660" t="n">
        <v>1882.86</v>
      </c>
      <c r="L660" t="n">
        <v>1920.21</v>
      </c>
      <c r="M660" t="n">
        <v>1.98</v>
      </c>
      <c r="N660" t="inlineStr">
        <is>
          <t>+1.98%</t>
        </is>
      </c>
    </row>
    <row r="661">
      <c r="A661" s="2" t="n">
        <v>45756</v>
      </c>
      <c r="B661" t="n">
        <v>224.69</v>
      </c>
      <c r="C661" t="n">
        <v>274.69</v>
      </c>
      <c r="D661" t="n">
        <v>223.88</v>
      </c>
      <c r="E661" t="n">
        <v>272.2</v>
      </c>
      <c r="F661" t="n">
        <v>219433400</v>
      </c>
      <c r="G661" t="n">
        <v>248.87</v>
      </c>
      <c r="H661" t="n">
        <v>0.23</v>
      </c>
      <c r="I661" t="n">
        <v>0.01</v>
      </c>
      <c r="J661" t="n">
        <v>8.67</v>
      </c>
      <c r="K661" t="n">
        <v>1885.71</v>
      </c>
      <c r="L661" t="n">
        <v>2358.76</v>
      </c>
      <c r="M661" t="n">
        <v>25.09</v>
      </c>
      <c r="N661" t="inlineStr">
        <is>
          <t>+25.09%</t>
        </is>
      </c>
    </row>
    <row r="662">
      <c r="A662" s="2" t="n">
        <v>45757</v>
      </c>
      <c r="B662" t="n">
        <v>260</v>
      </c>
      <c r="C662" t="n">
        <v>262.49</v>
      </c>
      <c r="D662" t="n">
        <v>239.33</v>
      </c>
      <c r="E662" t="n">
        <v>252.4</v>
      </c>
      <c r="F662" t="n">
        <v>181722600</v>
      </c>
      <c r="G662" t="n">
        <v>253.55</v>
      </c>
      <c r="H662" t="n">
        <v>-0.07000000000000001</v>
      </c>
      <c r="I662" t="n">
        <v>0.01</v>
      </c>
      <c r="J662" t="n">
        <v>8.68</v>
      </c>
      <c r="K662" t="n">
        <v>1888.57</v>
      </c>
      <c r="L662" t="n">
        <v>2190.04</v>
      </c>
      <c r="M662" t="n">
        <v>15.96</v>
      </c>
      <c r="N662" t="inlineStr">
        <is>
          <t>+15.96%</t>
        </is>
      </c>
    </row>
    <row r="663">
      <c r="A663" s="2" t="n">
        <v>45758</v>
      </c>
      <c r="B663" t="n">
        <v>251.84</v>
      </c>
      <c r="C663" t="n">
        <v>257.74</v>
      </c>
      <c r="D663" t="n">
        <v>241.36</v>
      </c>
      <c r="E663" t="n">
        <v>252.31</v>
      </c>
      <c r="F663" t="n">
        <v>128948100</v>
      </c>
      <c r="G663" t="n">
        <v>250.81</v>
      </c>
      <c r="H663" t="n">
        <v>-0</v>
      </c>
      <c r="I663" t="n">
        <v>0.01</v>
      </c>
      <c r="J663" t="n">
        <v>8.69</v>
      </c>
      <c r="K663" t="n">
        <v>1891.43</v>
      </c>
      <c r="L663" t="n">
        <v>2192.12</v>
      </c>
      <c r="M663" t="n">
        <v>15.9</v>
      </c>
      <c r="N663" t="inlineStr">
        <is>
          <t>+15.90%</t>
        </is>
      </c>
    </row>
    <row r="664">
      <c r="A664" s="2" t="n">
        <v>45761</v>
      </c>
      <c r="B664" t="n">
        <v>258.36</v>
      </c>
      <c r="C664" t="n">
        <v>261.8</v>
      </c>
      <c r="D664" t="n">
        <v>245.93</v>
      </c>
      <c r="E664" t="n">
        <v>252.35</v>
      </c>
      <c r="F664" t="n">
        <v>100135200</v>
      </c>
      <c r="G664" t="n">
        <v>254.61</v>
      </c>
      <c r="H664" t="n">
        <v>0</v>
      </c>
      <c r="I664" t="n">
        <v>0.01</v>
      </c>
      <c r="J664" t="n">
        <v>8.699999999999999</v>
      </c>
      <c r="K664" t="n">
        <v>1894.29</v>
      </c>
      <c r="L664" t="n">
        <v>2195.32</v>
      </c>
      <c r="M664" t="n">
        <v>15.89</v>
      </c>
      <c r="N664" t="inlineStr">
        <is>
          <t>+15.89%</t>
        </is>
      </c>
    </row>
    <row r="665">
      <c r="A665" s="2" t="n">
        <v>45762</v>
      </c>
      <c r="B665" t="n">
        <v>249.91</v>
      </c>
      <c r="C665" t="n">
        <v>258.75</v>
      </c>
      <c r="D665" t="n">
        <v>247.54</v>
      </c>
      <c r="E665" t="n">
        <v>254.11</v>
      </c>
      <c r="F665" t="n">
        <v>79594300</v>
      </c>
      <c r="G665" t="n">
        <v>252.58</v>
      </c>
      <c r="H665" t="n">
        <v>0.01</v>
      </c>
      <c r="I665" t="n">
        <v>0.01</v>
      </c>
      <c r="J665" t="n">
        <v>8.710000000000001</v>
      </c>
      <c r="K665" t="n">
        <v>1897.14</v>
      </c>
      <c r="L665" t="n">
        <v>2213.49</v>
      </c>
      <c r="M665" t="n">
        <v>16.67</v>
      </c>
      <c r="N665" t="inlineStr">
        <is>
          <t>+16.67%</t>
        </is>
      </c>
    </row>
    <row r="666">
      <c r="A666" s="2" t="n">
        <v>45763</v>
      </c>
      <c r="B666" t="n">
        <v>247.61</v>
      </c>
      <c r="C666" t="n">
        <v>251.97</v>
      </c>
      <c r="D666" t="n">
        <v>233.89</v>
      </c>
      <c r="E666" t="n">
        <v>241.55</v>
      </c>
      <c r="F666" t="n">
        <v>112378700</v>
      </c>
      <c r="G666" t="n">
        <v>243.76</v>
      </c>
      <c r="H666" t="n">
        <v>-0.05</v>
      </c>
      <c r="I666" t="n">
        <v>0.01</v>
      </c>
      <c r="J666" t="n">
        <v>8.720000000000001</v>
      </c>
      <c r="K666" t="n">
        <v>1900</v>
      </c>
      <c r="L666" t="n">
        <v>2106.94</v>
      </c>
      <c r="M666" t="n">
        <v>10.89</v>
      </c>
      <c r="N666" t="inlineStr">
        <is>
          <t>+10.89%</t>
        </is>
      </c>
    </row>
    <row r="667">
      <c r="A667" s="2" t="n">
        <v>45764</v>
      </c>
      <c r="B667" t="n">
        <v>243.47</v>
      </c>
      <c r="C667" t="n">
        <v>244.34</v>
      </c>
      <c r="D667" t="n">
        <v>237.68</v>
      </c>
      <c r="E667" t="n">
        <v>241.37</v>
      </c>
      <c r="F667" t="n">
        <v>83404800</v>
      </c>
      <c r="G667" t="n">
        <v>241.71</v>
      </c>
      <c r="H667" t="n">
        <v>-0</v>
      </c>
      <c r="I667" t="n">
        <v>0.01</v>
      </c>
      <c r="J667" t="n">
        <v>8.73</v>
      </c>
      <c r="K667" t="n">
        <v>1902.86</v>
      </c>
      <c r="L667" t="n">
        <v>2108.23</v>
      </c>
      <c r="M667" t="n">
        <v>10.79</v>
      </c>
      <c r="N667" t="inlineStr">
        <is>
          <t>+10.79%</t>
        </is>
      </c>
    </row>
    <row r="668">
      <c r="A668" s="2" t="n">
        <v>45768</v>
      </c>
      <c r="B668" t="n">
        <v>230.26</v>
      </c>
      <c r="C668" t="n">
        <v>232.21</v>
      </c>
      <c r="D668" t="n">
        <v>222.79</v>
      </c>
      <c r="E668" t="n">
        <v>227.5</v>
      </c>
      <c r="F668" t="n">
        <v>97768000</v>
      </c>
      <c r="G668" t="n">
        <v>228.19</v>
      </c>
      <c r="H668" t="n">
        <v>-0.06</v>
      </c>
      <c r="I668" t="n">
        <v>0.01</v>
      </c>
      <c r="J668" t="n">
        <v>8.75</v>
      </c>
      <c r="K668" t="n">
        <v>1905.71</v>
      </c>
      <c r="L668" t="n">
        <v>1989.94</v>
      </c>
      <c r="M668" t="n">
        <v>4.42</v>
      </c>
      <c r="N668" t="inlineStr">
        <is>
          <t>+4.42%</t>
        </is>
      </c>
    </row>
    <row r="669">
      <c r="A669" s="2" t="n">
        <v>45769</v>
      </c>
      <c r="B669" t="n">
        <v>230.96</v>
      </c>
      <c r="C669" t="n">
        <v>242.79</v>
      </c>
      <c r="D669" t="n">
        <v>229.85</v>
      </c>
      <c r="E669" t="n">
        <v>237.97</v>
      </c>
      <c r="F669" t="n">
        <v>120858500</v>
      </c>
      <c r="G669" t="n">
        <v>235.39</v>
      </c>
      <c r="H669" t="n">
        <v>0.05</v>
      </c>
      <c r="I669" t="n">
        <v>0.01</v>
      </c>
      <c r="J669" t="n">
        <v>8.76</v>
      </c>
      <c r="K669" t="n">
        <v>1908.57</v>
      </c>
      <c r="L669" t="n">
        <v>2084.38</v>
      </c>
      <c r="M669" t="n">
        <v>9.210000000000001</v>
      </c>
      <c r="N669" t="inlineStr">
        <is>
          <t>+9.21%</t>
        </is>
      </c>
    </row>
    <row r="670">
      <c r="A670" s="2" t="n">
        <v>45770</v>
      </c>
      <c r="B670" t="n">
        <v>254.86</v>
      </c>
      <c r="C670" t="n">
        <v>259.45</v>
      </c>
      <c r="D670" t="n">
        <v>244.43</v>
      </c>
      <c r="E670" t="n">
        <v>250.74</v>
      </c>
      <c r="F670" t="n">
        <v>150381900</v>
      </c>
      <c r="G670" t="n">
        <v>252.37</v>
      </c>
      <c r="H670" t="n">
        <v>0.05</v>
      </c>
      <c r="I670" t="n">
        <v>0.01</v>
      </c>
      <c r="J670" t="n">
        <v>8.77</v>
      </c>
      <c r="K670" t="n">
        <v>1911.43</v>
      </c>
      <c r="L670" t="n">
        <v>2199.09</v>
      </c>
      <c r="M670" t="n">
        <v>15.05</v>
      </c>
      <c r="N670" t="inlineStr">
        <is>
          <t>+15.05%</t>
        </is>
      </c>
    </row>
    <row r="671">
      <c r="A671" s="2" t="n">
        <v>45771</v>
      </c>
      <c r="B671" t="n">
        <v>250.5</v>
      </c>
      <c r="C671" t="n">
        <v>259.54</v>
      </c>
      <c r="D671" t="n">
        <v>249.2</v>
      </c>
      <c r="E671" t="n">
        <v>259.51</v>
      </c>
      <c r="F671" t="n">
        <v>94464200</v>
      </c>
      <c r="G671" t="n">
        <v>254.69</v>
      </c>
      <c r="H671" t="n">
        <v>0.03</v>
      </c>
      <c r="I671" t="n">
        <v>0.01</v>
      </c>
      <c r="J671" t="n">
        <v>8.779999999999999</v>
      </c>
      <c r="K671" t="n">
        <v>1914.29</v>
      </c>
      <c r="L671" t="n">
        <v>2278.86</v>
      </c>
      <c r="M671" t="n">
        <v>19.04</v>
      </c>
      <c r="N671" t="inlineStr">
        <is>
          <t>+19.04%</t>
        </is>
      </c>
    </row>
    <row r="672">
      <c r="A672" s="2" t="n">
        <v>45772</v>
      </c>
      <c r="B672" t="n">
        <v>261.69</v>
      </c>
      <c r="C672" t="n">
        <v>286.85</v>
      </c>
      <c r="D672" t="n">
        <v>259.63</v>
      </c>
      <c r="E672" t="n">
        <v>284.95</v>
      </c>
      <c r="F672" t="n">
        <v>167560700</v>
      </c>
      <c r="G672" t="n">
        <v>273.28</v>
      </c>
      <c r="H672" t="n">
        <v>0.1</v>
      </c>
      <c r="I672" t="n">
        <v>0.01</v>
      </c>
      <c r="J672" t="n">
        <v>8.789999999999999</v>
      </c>
      <c r="K672" t="n">
        <v>1917.14</v>
      </c>
      <c r="L672" t="n">
        <v>2505.11</v>
      </c>
      <c r="M672" t="n">
        <v>30.67</v>
      </c>
      <c r="N672" t="inlineStr">
        <is>
          <t>+30.67%</t>
        </is>
      </c>
    </row>
    <row r="673">
      <c r="A673" s="2" t="n">
        <v>45775</v>
      </c>
      <c r="B673" t="n">
        <v>288.98</v>
      </c>
      <c r="C673" t="n">
        <v>294.86</v>
      </c>
      <c r="D673" t="n">
        <v>272.42</v>
      </c>
      <c r="E673" t="n">
        <v>285.88</v>
      </c>
      <c r="F673" t="n">
        <v>151731800</v>
      </c>
      <c r="G673" t="n">
        <v>285.54</v>
      </c>
      <c r="H673" t="n">
        <v>0</v>
      </c>
      <c r="I673" t="n">
        <v>0.01</v>
      </c>
      <c r="J673" t="n">
        <v>8.800000000000001</v>
      </c>
      <c r="K673" t="n">
        <v>1920</v>
      </c>
      <c r="L673" t="n">
        <v>2516.15</v>
      </c>
      <c r="M673" t="n">
        <v>31.05</v>
      </c>
      <c r="N673" t="inlineStr">
        <is>
          <t>+31.05%</t>
        </is>
      </c>
    </row>
    <row r="674">
      <c r="A674" s="2" t="n">
        <v>45776</v>
      </c>
      <c r="B674" t="n">
        <v>285.5</v>
      </c>
      <c r="C674" t="n">
        <v>293.32</v>
      </c>
      <c r="D674" t="n">
        <v>279.47</v>
      </c>
      <c r="E674" t="n">
        <v>292.03</v>
      </c>
      <c r="F674" t="n">
        <v>108906600</v>
      </c>
      <c r="G674" t="n">
        <v>287.58</v>
      </c>
      <c r="H674" t="n">
        <v>0.02</v>
      </c>
      <c r="I674" t="n">
        <v>0.01</v>
      </c>
      <c r="J674" t="n">
        <v>8.81</v>
      </c>
      <c r="K674" t="n">
        <v>1922.86</v>
      </c>
      <c r="L674" t="n">
        <v>2573.13</v>
      </c>
      <c r="M674" t="n">
        <v>33.82</v>
      </c>
      <c r="N674" t="inlineStr">
        <is>
          <t>+33.82%</t>
        </is>
      </c>
    </row>
    <row r="675">
      <c r="A675" s="2" t="n">
        <v>45777</v>
      </c>
      <c r="B675" t="n">
        <v>279.9</v>
      </c>
      <c r="C675" t="n">
        <v>284.45</v>
      </c>
      <c r="D675" t="n">
        <v>270.78</v>
      </c>
      <c r="E675" t="n">
        <v>282.16</v>
      </c>
      <c r="F675" t="n">
        <v>128961100</v>
      </c>
      <c r="G675" t="n">
        <v>279.32</v>
      </c>
      <c r="H675" t="n">
        <v>-0.03</v>
      </c>
      <c r="I675" t="n">
        <v>0.01</v>
      </c>
      <c r="J675" t="n">
        <v>8.82</v>
      </c>
      <c r="K675" t="n">
        <v>1925.71</v>
      </c>
      <c r="L675" t="n">
        <v>2489.02</v>
      </c>
      <c r="M675" t="n">
        <v>29.25</v>
      </c>
      <c r="N675" t="inlineStr">
        <is>
          <t>+29.25%</t>
        </is>
      </c>
    </row>
    <row r="676">
      <c r="A676" s="2" t="n">
        <v>45778</v>
      </c>
      <c r="B676" t="n">
        <v>280.01</v>
      </c>
      <c r="C676" t="n">
        <v>290.87</v>
      </c>
      <c r="D676" t="n">
        <v>279.81</v>
      </c>
      <c r="E676" t="n">
        <v>280.52</v>
      </c>
      <c r="F676" t="n">
        <v>99659000</v>
      </c>
      <c r="G676" t="n">
        <v>282.8</v>
      </c>
      <c r="H676" t="n">
        <v>-0.01</v>
      </c>
      <c r="I676" t="n">
        <v>0.01</v>
      </c>
      <c r="J676" t="n">
        <v>8.83</v>
      </c>
      <c r="K676" t="n">
        <v>1928.57</v>
      </c>
      <c r="L676" t="n">
        <v>2477.41</v>
      </c>
      <c r="M676" t="n">
        <v>28.46</v>
      </c>
      <c r="N676" t="inlineStr">
        <is>
          <t>+28.46%</t>
        </is>
      </c>
    </row>
    <row r="677">
      <c r="A677" s="2" t="n">
        <v>45779</v>
      </c>
      <c r="B677" t="n">
        <v>284.9</v>
      </c>
      <c r="C677" t="n">
        <v>294.78</v>
      </c>
      <c r="D677" t="n">
        <v>279.81</v>
      </c>
      <c r="E677" t="n">
        <v>287.21</v>
      </c>
      <c r="F677" t="n">
        <v>114454700</v>
      </c>
      <c r="G677" t="n">
        <v>286.67</v>
      </c>
      <c r="H677" t="n">
        <v>0.02</v>
      </c>
      <c r="I677" t="n">
        <v>0.01</v>
      </c>
      <c r="J677" t="n">
        <v>8.84</v>
      </c>
      <c r="K677" t="n">
        <v>1931.43</v>
      </c>
      <c r="L677" t="n">
        <v>2539.35</v>
      </c>
      <c r="M677" t="n">
        <v>31.48</v>
      </c>
      <c r="N677" t="inlineStr">
        <is>
          <t>+31.48%</t>
        </is>
      </c>
    </row>
    <row r="678">
      <c r="A678" s="2" t="n">
        <v>45782</v>
      </c>
      <c r="B678" t="n">
        <v>284.57</v>
      </c>
      <c r="C678" t="n">
        <v>284.85</v>
      </c>
      <c r="D678" t="n">
        <v>274.4</v>
      </c>
      <c r="E678" t="n">
        <v>280.26</v>
      </c>
      <c r="F678" t="n">
        <v>94618900</v>
      </c>
      <c r="G678" t="n">
        <v>281.02</v>
      </c>
      <c r="H678" t="n">
        <v>-0.02</v>
      </c>
      <c r="I678" t="n">
        <v>0.01</v>
      </c>
      <c r="J678" t="n">
        <v>8.85</v>
      </c>
      <c r="K678" t="n">
        <v>1934.29</v>
      </c>
      <c r="L678" t="n">
        <v>2480.76</v>
      </c>
      <c r="M678" t="n">
        <v>28.25</v>
      </c>
      <c r="N678" t="inlineStr">
        <is>
          <t>+28.25%</t>
        </is>
      </c>
    </row>
    <row r="679">
      <c r="A679" s="2" t="n">
        <v>45783</v>
      </c>
      <c r="B679" t="n">
        <v>273.11</v>
      </c>
      <c r="C679" t="n">
        <v>277.73</v>
      </c>
      <c r="D679" t="n">
        <v>271.35</v>
      </c>
      <c r="E679" t="n">
        <v>275.35</v>
      </c>
      <c r="F679" t="n">
        <v>76715800</v>
      </c>
      <c r="G679" t="n">
        <v>274.39</v>
      </c>
      <c r="H679" t="n">
        <v>-0.02</v>
      </c>
      <c r="I679" t="n">
        <v>0.01</v>
      </c>
      <c r="J679" t="n">
        <v>8.859999999999999</v>
      </c>
      <c r="K679" t="n">
        <v>1937.14</v>
      </c>
      <c r="L679" t="n">
        <v>2440.16</v>
      </c>
      <c r="M679" t="n">
        <v>25.97</v>
      </c>
      <c r="N679" t="inlineStr">
        <is>
          <t>+25.97%</t>
        </is>
      </c>
    </row>
    <row r="680">
      <c r="A680" s="2" t="n">
        <v>45784</v>
      </c>
      <c r="B680" t="n">
        <v>276.88</v>
      </c>
      <c r="C680" t="n">
        <v>277.92</v>
      </c>
      <c r="D680" t="n">
        <v>271</v>
      </c>
      <c r="E680" t="n">
        <v>276.22</v>
      </c>
      <c r="F680" t="n">
        <v>71592600</v>
      </c>
      <c r="G680" t="n">
        <v>275.51</v>
      </c>
      <c r="H680" t="n">
        <v>0</v>
      </c>
      <c r="I680" t="n">
        <v>0.01</v>
      </c>
      <c r="J680" t="n">
        <v>8.869999999999999</v>
      </c>
      <c r="K680" t="n">
        <v>1940</v>
      </c>
      <c r="L680" t="n">
        <v>2450.73</v>
      </c>
      <c r="M680" t="n">
        <v>26.33</v>
      </c>
      <c r="N680" t="inlineStr">
        <is>
          <t>+26.33%</t>
        </is>
      </c>
    </row>
    <row r="681">
      <c r="A681" s="2" t="n">
        <v>45785</v>
      </c>
      <c r="B681" t="n">
        <v>279.63</v>
      </c>
      <c r="C681" t="n">
        <v>289.8</v>
      </c>
      <c r="D681" t="n">
        <v>279.41</v>
      </c>
      <c r="E681" t="n">
        <v>284.82</v>
      </c>
      <c r="F681" t="n">
        <v>97539400</v>
      </c>
      <c r="G681" t="n">
        <v>283.42</v>
      </c>
      <c r="H681" t="n">
        <v>0.03</v>
      </c>
      <c r="I681" t="n">
        <v>0.01</v>
      </c>
      <c r="J681" t="n">
        <v>8.880000000000001</v>
      </c>
      <c r="K681" t="n">
        <v>1942.86</v>
      </c>
      <c r="L681" t="n">
        <v>2529.89</v>
      </c>
      <c r="M681" t="n">
        <v>30.21</v>
      </c>
      <c r="N681" t="inlineStr">
        <is>
          <t>+30.21%</t>
        </is>
      </c>
    </row>
    <row r="682">
      <c r="A682" s="2" t="n">
        <v>45786</v>
      </c>
      <c r="B682" t="n">
        <v>290.21</v>
      </c>
      <c r="C682" t="n">
        <v>307.04</v>
      </c>
      <c r="D682" t="n">
        <v>290</v>
      </c>
      <c r="E682" t="n">
        <v>298.26</v>
      </c>
      <c r="F682" t="n">
        <v>132387800</v>
      </c>
      <c r="G682" t="n">
        <v>296.38</v>
      </c>
      <c r="H682" t="n">
        <v>0.05</v>
      </c>
      <c r="I682" t="n">
        <v>0.01</v>
      </c>
      <c r="J682" t="n">
        <v>8.890000000000001</v>
      </c>
      <c r="K682" t="n">
        <v>1945.71</v>
      </c>
      <c r="L682" t="n">
        <v>2652.12</v>
      </c>
      <c r="M682" t="n">
        <v>36.31</v>
      </c>
      <c r="N682" t="inlineStr">
        <is>
          <t>+36.31%</t>
        </is>
      </c>
    </row>
    <row r="683">
      <c r="A683" s="2" t="n">
        <v>45789</v>
      </c>
      <c r="B683" t="n">
        <v>321.99</v>
      </c>
      <c r="C683" t="n">
        <v>322.21</v>
      </c>
      <c r="D683" t="n">
        <v>311.5</v>
      </c>
      <c r="E683" t="n">
        <v>318.38</v>
      </c>
      <c r="F683" t="n">
        <v>112826700</v>
      </c>
      <c r="G683" t="n">
        <v>318.52</v>
      </c>
      <c r="H683" t="n">
        <v>0.07000000000000001</v>
      </c>
      <c r="I683" t="n">
        <v>0.01</v>
      </c>
      <c r="J683" t="n">
        <v>8.9</v>
      </c>
      <c r="K683" t="n">
        <v>1948.57</v>
      </c>
      <c r="L683" t="n">
        <v>2833.89</v>
      </c>
      <c r="M683" t="n">
        <v>45.43</v>
      </c>
      <c r="N683" t="inlineStr">
        <is>
          <t>+45.43%</t>
        </is>
      </c>
    </row>
    <row r="684">
      <c r="A684" s="2" t="n">
        <v>45790</v>
      </c>
      <c r="B684" t="n">
        <v>320</v>
      </c>
      <c r="C684" t="n">
        <v>337.59</v>
      </c>
      <c r="D684" t="n">
        <v>316.8</v>
      </c>
      <c r="E684" t="n">
        <v>334.07</v>
      </c>
      <c r="F684" t="n">
        <v>136992600</v>
      </c>
      <c r="G684" t="n">
        <v>327.11</v>
      </c>
      <c r="H684" t="n">
        <v>0.05</v>
      </c>
      <c r="I684" t="n">
        <v>0.01</v>
      </c>
      <c r="J684" t="n">
        <v>8.91</v>
      </c>
      <c r="K684" t="n">
        <v>1951.43</v>
      </c>
      <c r="L684" t="n">
        <v>2976.4</v>
      </c>
      <c r="M684" t="n">
        <v>52.52</v>
      </c>
      <c r="N684" t="inlineStr">
        <is>
          <t>+52.52%</t>
        </is>
      </c>
    </row>
    <row r="685">
      <c r="A685" s="2" t="n">
        <v>45791</v>
      </c>
      <c r="B685" t="n">
        <v>342.5</v>
      </c>
      <c r="C685" t="n">
        <v>350</v>
      </c>
      <c r="D685" t="n">
        <v>337</v>
      </c>
      <c r="E685" t="n">
        <v>347.68</v>
      </c>
      <c r="F685" t="n">
        <v>136997300</v>
      </c>
      <c r="G685" t="n">
        <v>344.29</v>
      </c>
      <c r="H685" t="n">
        <v>0.04</v>
      </c>
      <c r="I685" t="n">
        <v>0.01</v>
      </c>
      <c r="J685" t="n">
        <v>8.92</v>
      </c>
      <c r="K685" t="n">
        <v>1954.29</v>
      </c>
      <c r="L685" t="n">
        <v>3100.51</v>
      </c>
      <c r="M685" t="n">
        <v>58.65</v>
      </c>
      <c r="N685" t="inlineStr">
        <is>
          <t>+58.65%</t>
        </is>
      </c>
    </row>
    <row r="686">
      <c r="A686" s="2" t="n">
        <v>45792</v>
      </c>
      <c r="B686" t="n">
        <v>340.34</v>
      </c>
      <c r="C686" t="n">
        <v>346.14</v>
      </c>
      <c r="D686" t="n">
        <v>334.72</v>
      </c>
      <c r="E686" t="n">
        <v>342.82</v>
      </c>
      <c r="F686" t="n">
        <v>97882600</v>
      </c>
      <c r="G686" t="n">
        <v>341.01</v>
      </c>
      <c r="H686" t="n">
        <v>-0.01</v>
      </c>
      <c r="I686" t="n">
        <v>0.01</v>
      </c>
      <c r="J686" t="n">
        <v>8.93</v>
      </c>
      <c r="K686" t="n">
        <v>1957.14</v>
      </c>
      <c r="L686" t="n">
        <v>3060.03</v>
      </c>
      <c r="M686" t="n">
        <v>56.35</v>
      </c>
      <c r="N686" t="inlineStr">
        <is>
          <t>+56.35%</t>
        </is>
      </c>
    </row>
    <row r="687">
      <c r="A687" s="2" t="n">
        <v>45793</v>
      </c>
      <c r="B687" t="n">
        <v>346.24</v>
      </c>
      <c r="C687" t="n">
        <v>351.62</v>
      </c>
      <c r="D687" t="n">
        <v>342.33</v>
      </c>
      <c r="E687" t="n">
        <v>349.98</v>
      </c>
      <c r="F687" t="n">
        <v>95895700</v>
      </c>
      <c r="G687" t="n">
        <v>347.54</v>
      </c>
      <c r="H687" t="n">
        <v>0.02</v>
      </c>
      <c r="I687" t="n">
        <v>0.01</v>
      </c>
      <c r="J687" t="n">
        <v>8.93</v>
      </c>
      <c r="K687" t="n">
        <v>1960</v>
      </c>
      <c r="L687" t="n">
        <v>3126.8</v>
      </c>
      <c r="M687" t="n">
        <v>59.53</v>
      </c>
      <c r="N687" t="inlineStr">
        <is>
          <t>+59.53%</t>
        </is>
      </c>
    </row>
    <row r="688">
      <c r="A688" s="2" t="n">
        <v>45796</v>
      </c>
      <c r="B688" t="n">
        <v>336.3</v>
      </c>
      <c r="C688" t="n">
        <v>343</v>
      </c>
      <c r="D688" t="n">
        <v>333.37</v>
      </c>
      <c r="E688" t="n">
        <v>342.09</v>
      </c>
      <c r="F688" t="n">
        <v>88869900</v>
      </c>
      <c r="G688" t="n">
        <v>338.69</v>
      </c>
      <c r="H688" t="n">
        <v>-0.02</v>
      </c>
      <c r="I688" t="n">
        <v>0.01</v>
      </c>
      <c r="J688" t="n">
        <v>8.94</v>
      </c>
      <c r="K688" t="n">
        <v>1962.86</v>
      </c>
      <c r="L688" t="n">
        <v>3059.17</v>
      </c>
      <c r="M688" t="n">
        <v>55.85</v>
      </c>
      <c r="N688" t="inlineStr">
        <is>
          <t>+55.85%</t>
        </is>
      </c>
    </row>
    <row r="689">
      <c r="A689" s="2" t="n">
        <v>45797</v>
      </c>
      <c r="B689" t="n">
        <v>347.87</v>
      </c>
      <c r="C689" t="n">
        <v>354.99</v>
      </c>
      <c r="D689" t="n">
        <v>341.63</v>
      </c>
      <c r="E689" t="n">
        <v>343.82</v>
      </c>
      <c r="F689" t="n">
        <v>131715500</v>
      </c>
      <c r="G689" t="n">
        <v>347.08</v>
      </c>
      <c r="H689" t="n">
        <v>0.01</v>
      </c>
      <c r="I689" t="n">
        <v>0.01</v>
      </c>
      <c r="J689" t="n">
        <v>8.949999999999999</v>
      </c>
      <c r="K689" t="n">
        <v>1965.71</v>
      </c>
      <c r="L689" t="n">
        <v>3077.49</v>
      </c>
      <c r="M689" t="n">
        <v>56.56</v>
      </c>
      <c r="N689" t="inlineStr">
        <is>
          <t>+56.56%</t>
        </is>
      </c>
    </row>
    <row r="690">
      <c r="A690" s="2" t="n">
        <v>45798</v>
      </c>
      <c r="B690" t="n">
        <v>344.43</v>
      </c>
      <c r="C690" t="n">
        <v>347.35</v>
      </c>
      <c r="D690" t="n">
        <v>332.2</v>
      </c>
      <c r="E690" t="n">
        <v>334.62</v>
      </c>
      <c r="F690" t="n">
        <v>102354800</v>
      </c>
      <c r="G690" t="n">
        <v>339.65</v>
      </c>
      <c r="H690" t="n">
        <v>-0.03</v>
      </c>
      <c r="I690" t="n">
        <v>0.01</v>
      </c>
      <c r="J690" t="n">
        <v>8.960000000000001</v>
      </c>
      <c r="K690" t="n">
        <v>1968.57</v>
      </c>
      <c r="L690" t="n">
        <v>2998</v>
      </c>
      <c r="M690" t="n">
        <v>52.29</v>
      </c>
      <c r="N690" t="inlineStr">
        <is>
          <t>+52.29%</t>
        </is>
      </c>
    </row>
    <row r="691">
      <c r="A691" s="2" t="n">
        <v>45799</v>
      </c>
      <c r="B691" t="n">
        <v>331.9</v>
      </c>
      <c r="C691" t="n">
        <v>347.27</v>
      </c>
      <c r="D691" t="n">
        <v>331.39</v>
      </c>
      <c r="E691" t="n">
        <v>341.04</v>
      </c>
      <c r="F691" t="n">
        <v>97113400</v>
      </c>
      <c r="G691" t="n">
        <v>337.9</v>
      </c>
      <c r="H691" t="n">
        <v>0.02</v>
      </c>
      <c r="I691" t="n">
        <v>0.01</v>
      </c>
      <c r="J691" t="n">
        <v>8.970000000000001</v>
      </c>
      <c r="K691" t="n">
        <v>1971.43</v>
      </c>
      <c r="L691" t="n">
        <v>3058.38</v>
      </c>
      <c r="M691" t="n">
        <v>55.14</v>
      </c>
      <c r="N691" t="inlineStr">
        <is>
          <t>+55.14%</t>
        </is>
      </c>
    </row>
    <row r="692">
      <c r="A692" s="2" t="n">
        <v>45800</v>
      </c>
      <c r="B692" t="n">
        <v>337.92</v>
      </c>
      <c r="C692" t="n">
        <v>343.18</v>
      </c>
      <c r="D692" t="n">
        <v>333.21</v>
      </c>
      <c r="E692" t="n">
        <v>339.34</v>
      </c>
      <c r="F692" t="n">
        <v>84654800</v>
      </c>
      <c r="G692" t="n">
        <v>338.41</v>
      </c>
      <c r="H692" t="n">
        <v>-0</v>
      </c>
      <c r="I692" t="n">
        <v>0.01</v>
      </c>
      <c r="J692" t="n">
        <v>8.98</v>
      </c>
      <c r="K692" t="n">
        <v>1974.29</v>
      </c>
      <c r="L692" t="n">
        <v>3045.99</v>
      </c>
      <c r="M692" t="n">
        <v>54.28</v>
      </c>
      <c r="N692" t="inlineStr">
        <is>
          <t>+54.28%</t>
        </is>
      </c>
    </row>
    <row r="693">
      <c r="A693" s="2" t="n">
        <v>45804</v>
      </c>
      <c r="B693" t="n">
        <v>347.35</v>
      </c>
      <c r="C693" t="n">
        <v>363.79</v>
      </c>
      <c r="D693" t="n">
        <v>347.32</v>
      </c>
      <c r="E693" t="n">
        <v>362.89</v>
      </c>
      <c r="F693" t="n">
        <v>120146400</v>
      </c>
      <c r="G693" t="n">
        <v>355.34</v>
      </c>
      <c r="H693" t="n">
        <v>0.07000000000000001</v>
      </c>
      <c r="I693" t="n">
        <v>0.01</v>
      </c>
      <c r="J693" t="n">
        <v>8.98</v>
      </c>
      <c r="K693" t="n">
        <v>1977.14</v>
      </c>
      <c r="L693" t="n">
        <v>3260.24</v>
      </c>
      <c r="M693" t="n">
        <v>64.90000000000001</v>
      </c>
      <c r="N693" t="inlineStr">
        <is>
          <t>+64.90%</t>
        </is>
      </c>
    </row>
    <row r="694">
      <c r="A694" s="2" t="n">
        <v>45805</v>
      </c>
      <c r="B694" t="n">
        <v>364.84</v>
      </c>
      <c r="C694" t="n">
        <v>365</v>
      </c>
      <c r="D694" t="n">
        <v>355.91</v>
      </c>
      <c r="E694" t="n">
        <v>356.9</v>
      </c>
      <c r="F694" t="n">
        <v>91404300</v>
      </c>
      <c r="G694" t="n">
        <v>360.66</v>
      </c>
      <c r="H694" t="n">
        <v>-0.02</v>
      </c>
      <c r="I694" t="n">
        <v>0.01</v>
      </c>
      <c r="J694" t="n">
        <v>8.99</v>
      </c>
      <c r="K694" t="n">
        <v>1980</v>
      </c>
      <c r="L694" t="n">
        <v>3209.28</v>
      </c>
      <c r="M694" t="n">
        <v>62.08</v>
      </c>
      <c r="N694" t="inlineStr">
        <is>
          <t>+62.08%</t>
        </is>
      </c>
    </row>
    <row r="695">
      <c r="A695" s="2" t="n">
        <v>45806</v>
      </c>
      <c r="B695" t="n">
        <v>365.29</v>
      </c>
      <c r="C695" t="n">
        <v>367.71</v>
      </c>
      <c r="D695" t="n">
        <v>356</v>
      </c>
      <c r="E695" t="n">
        <v>358.43</v>
      </c>
      <c r="F695" t="n">
        <v>88087800</v>
      </c>
      <c r="G695" t="n">
        <v>361.86</v>
      </c>
      <c r="H695" t="n">
        <v>0</v>
      </c>
      <c r="I695" t="n">
        <v>0.01</v>
      </c>
      <c r="J695" t="n">
        <v>9</v>
      </c>
      <c r="K695" t="n">
        <v>1982.86</v>
      </c>
      <c r="L695" t="n">
        <v>3225.89</v>
      </c>
      <c r="M695" t="n">
        <v>62.69</v>
      </c>
      <c r="N695" t="inlineStr">
        <is>
          <t>+62.69%</t>
        </is>
      </c>
    </row>
    <row r="696">
      <c r="A696" s="2" t="n">
        <v>45807</v>
      </c>
      <c r="B696" t="n">
        <v>355.52</v>
      </c>
      <c r="C696" t="n">
        <v>363.68</v>
      </c>
      <c r="D696" t="n">
        <v>345.29</v>
      </c>
      <c r="E696" t="n">
        <v>346.46</v>
      </c>
      <c r="F696" t="n">
        <v>123474900</v>
      </c>
      <c r="G696" t="n">
        <v>352.74</v>
      </c>
      <c r="H696" t="n">
        <v>-0.03</v>
      </c>
      <c r="I696" t="n">
        <v>0.01</v>
      </c>
      <c r="J696" t="n">
        <v>9.01</v>
      </c>
      <c r="K696" t="n">
        <v>1985.71</v>
      </c>
      <c r="L696" t="n">
        <v>3121.02</v>
      </c>
      <c r="M696" t="n">
        <v>57.17</v>
      </c>
      <c r="N696" t="inlineStr">
        <is>
          <t>+57.17%</t>
        </is>
      </c>
    </row>
    <row r="697">
      <c r="A697" s="2" t="n">
        <v>45810</v>
      </c>
      <c r="B697" t="n">
        <v>343.5</v>
      </c>
      <c r="C697" t="n">
        <v>348.02</v>
      </c>
      <c r="D697" t="n">
        <v>333.33</v>
      </c>
      <c r="E697" t="n">
        <v>342.69</v>
      </c>
      <c r="F697" t="n">
        <v>81873800</v>
      </c>
      <c r="G697" t="n">
        <v>341.88</v>
      </c>
      <c r="H697" t="n">
        <v>-0.01</v>
      </c>
      <c r="I697" t="n">
        <v>0.01</v>
      </c>
      <c r="J697" t="n">
        <v>9.02</v>
      </c>
      <c r="K697" t="n">
        <v>1988.57</v>
      </c>
      <c r="L697" t="n">
        <v>3089.92</v>
      </c>
      <c r="M697" t="n">
        <v>55.38</v>
      </c>
      <c r="N697" t="inlineStr">
        <is>
          <t>+55.38%</t>
        </is>
      </c>
    </row>
    <row r="698">
      <c r="A698" s="2" t="n">
        <v>45811</v>
      </c>
      <c r="B698" t="n">
        <v>346.6</v>
      </c>
      <c r="C698" t="n">
        <v>355.4</v>
      </c>
      <c r="D698" t="n">
        <v>343.04</v>
      </c>
      <c r="E698" t="n">
        <v>344.27</v>
      </c>
      <c r="F698" t="n">
        <v>99324500</v>
      </c>
      <c r="G698" t="n">
        <v>347.33</v>
      </c>
      <c r="H698" t="n">
        <v>0</v>
      </c>
      <c r="I698" t="n">
        <v>0.01</v>
      </c>
      <c r="J698" t="n">
        <v>9.02</v>
      </c>
      <c r="K698" t="n">
        <v>1991.43</v>
      </c>
      <c r="L698" t="n">
        <v>3107.02</v>
      </c>
      <c r="M698" t="n">
        <v>56.02</v>
      </c>
      <c r="N698" t="inlineStr">
        <is>
          <t>+56.02%</t>
        </is>
      </c>
    </row>
    <row r="699">
      <c r="A699" s="2" t="n">
        <v>45812</v>
      </c>
      <c r="B699" t="n">
        <v>345.1</v>
      </c>
      <c r="C699" t="n">
        <v>345.6</v>
      </c>
      <c r="D699" t="n">
        <v>327.33</v>
      </c>
      <c r="E699" t="n">
        <v>332.05</v>
      </c>
      <c r="F699" t="n">
        <v>98912100</v>
      </c>
      <c r="G699" t="n">
        <v>337.52</v>
      </c>
      <c r="H699" t="n">
        <v>-0.04</v>
      </c>
      <c r="I699" t="n">
        <v>0.01</v>
      </c>
      <c r="J699" t="n">
        <v>9.029999999999999</v>
      </c>
      <c r="K699" t="n">
        <v>1994.29</v>
      </c>
      <c r="L699" t="n">
        <v>2999.59</v>
      </c>
      <c r="M699" t="n">
        <v>50.41</v>
      </c>
      <c r="N699" t="inlineStr">
        <is>
          <t>+50.41%</t>
        </is>
      </c>
    </row>
    <row r="700">
      <c r="A700" s="2" t="n">
        <v>45813</v>
      </c>
      <c r="B700" t="n">
        <v>322.49</v>
      </c>
      <c r="C700" t="n">
        <v>324.55</v>
      </c>
      <c r="D700" t="n">
        <v>273.21</v>
      </c>
      <c r="E700" t="n">
        <v>284.7</v>
      </c>
      <c r="F700" t="n">
        <v>287499800</v>
      </c>
      <c r="G700" t="n">
        <v>301.24</v>
      </c>
      <c r="H700" t="n">
        <v>-0.14</v>
      </c>
      <c r="I700" t="n">
        <v>0.01</v>
      </c>
      <c r="J700" t="n">
        <v>9.039999999999999</v>
      </c>
      <c r="K700" t="n">
        <v>1997.14</v>
      </c>
      <c r="L700" t="n">
        <v>2574.71</v>
      </c>
      <c r="M700" t="n">
        <v>28.92</v>
      </c>
      <c r="N700" t="inlineStr">
        <is>
          <t>+28.92%</t>
        </is>
      </c>
    </row>
    <row r="701">
      <c r="A701" s="2" t="n">
        <v>45814</v>
      </c>
      <c r="B701" t="n">
        <v>298.83</v>
      </c>
      <c r="C701" t="n">
        <v>305.5</v>
      </c>
      <c r="D701" t="n">
        <v>291.14</v>
      </c>
      <c r="E701" t="n">
        <v>295.14</v>
      </c>
      <c r="F701" t="n">
        <v>164747700</v>
      </c>
      <c r="G701" t="n">
        <v>297.65</v>
      </c>
      <c r="H701" t="n">
        <v>0.04</v>
      </c>
      <c r="I701" t="n">
        <v>0.01</v>
      </c>
      <c r="J701" t="n">
        <v>9.050000000000001</v>
      </c>
      <c r="K701" t="n">
        <v>2000</v>
      </c>
      <c r="L701" t="n">
        <v>2671.98</v>
      </c>
      <c r="M701" t="n">
        <v>33.6</v>
      </c>
      <c r="N701" t="inlineStr">
        <is>
          <t>+33.60%</t>
        </is>
      </c>
    </row>
    <row r="702">
      <c r="A702" s="2" t="n">
        <v>45817</v>
      </c>
      <c r="B702" t="n">
        <v>285.96</v>
      </c>
      <c r="C702" t="n">
        <v>309.83</v>
      </c>
      <c r="D702" t="n">
        <v>281.85</v>
      </c>
      <c r="E702" t="n">
        <v>308.58</v>
      </c>
      <c r="F702" t="n">
        <v>140908900</v>
      </c>
      <c r="G702" t="n">
        <v>296.55</v>
      </c>
      <c r="H702" t="n">
        <v>0.05</v>
      </c>
      <c r="I702" t="n">
        <v>0.01</v>
      </c>
      <c r="J702" t="n">
        <v>9.06</v>
      </c>
      <c r="K702" t="n">
        <v>2002.86</v>
      </c>
      <c r="L702" t="n">
        <v>2796.52</v>
      </c>
      <c r="M702" t="n">
        <v>39.63</v>
      </c>
      <c r="N702" t="inlineStr">
        <is>
          <t>+39.63%</t>
        </is>
      </c>
    </row>
    <row r="703">
      <c r="A703" s="2" t="n">
        <v>45818</v>
      </c>
      <c r="B703" t="n">
        <v>314.94</v>
      </c>
      <c r="C703" t="n">
        <v>327.83</v>
      </c>
      <c r="D703" t="n">
        <v>310.67</v>
      </c>
      <c r="E703" t="n">
        <v>326.09</v>
      </c>
      <c r="F703" t="n">
        <v>151256500</v>
      </c>
      <c r="G703" t="n">
        <v>319.88</v>
      </c>
      <c r="H703" t="n">
        <v>0.06</v>
      </c>
      <c r="I703" t="n">
        <v>0.01</v>
      </c>
      <c r="J703" t="n">
        <v>9.07</v>
      </c>
      <c r="K703" t="n">
        <v>2005.71</v>
      </c>
      <c r="L703" t="n">
        <v>2958.06</v>
      </c>
      <c r="M703" t="n">
        <v>47.48</v>
      </c>
      <c r="N703" t="inlineStr">
        <is>
          <t>+47.48%</t>
        </is>
      </c>
    </row>
    <row r="704">
      <c r="A704" s="2" t="n">
        <v>45819</v>
      </c>
      <c r="B704" t="n">
        <v>334.4</v>
      </c>
      <c r="C704" t="n">
        <v>335.5</v>
      </c>
      <c r="D704" t="n">
        <v>322.5</v>
      </c>
      <c r="E704" t="n">
        <v>326.43</v>
      </c>
      <c r="F704" t="n">
        <v>122611400</v>
      </c>
      <c r="G704" t="n">
        <v>329.71</v>
      </c>
      <c r="H704" t="n">
        <v>0</v>
      </c>
      <c r="I704" t="n">
        <v>0.01</v>
      </c>
      <c r="J704" t="n">
        <v>9.08</v>
      </c>
      <c r="K704" t="n">
        <v>2008.57</v>
      </c>
      <c r="L704" t="n">
        <v>2964</v>
      </c>
      <c r="M704" t="n">
        <v>47.57</v>
      </c>
      <c r="N704" t="inlineStr">
        <is>
          <t>+47.57%</t>
        </is>
      </c>
    </row>
    <row r="705">
      <c r="A705" s="2" t="n">
        <v>45820</v>
      </c>
      <c r="B705" t="n">
        <v>323.08</v>
      </c>
      <c r="C705" t="n">
        <v>332.56</v>
      </c>
      <c r="D705" t="n">
        <v>316.86</v>
      </c>
      <c r="E705" t="n">
        <v>319.11</v>
      </c>
      <c r="F705" t="n">
        <v>105127500</v>
      </c>
      <c r="G705" t="n">
        <v>322.9</v>
      </c>
      <c r="H705" t="n">
        <v>-0.02</v>
      </c>
      <c r="I705" t="n">
        <v>0.01</v>
      </c>
      <c r="J705" t="n">
        <v>9.09</v>
      </c>
      <c r="K705" t="n">
        <v>2011.43</v>
      </c>
      <c r="L705" t="n">
        <v>2900.39</v>
      </c>
      <c r="M705" t="n">
        <v>44.2</v>
      </c>
      <c r="N705" t="inlineStr">
        <is>
          <t>+44.20%</t>
        </is>
      </c>
    </row>
    <row r="706">
      <c r="A706" s="2" t="n">
        <v>45821</v>
      </c>
      <c r="B706" t="n">
        <v>313.97</v>
      </c>
      <c r="C706" t="n">
        <v>332.99</v>
      </c>
      <c r="D706" t="n">
        <v>313.3</v>
      </c>
      <c r="E706" t="n">
        <v>325.31</v>
      </c>
      <c r="F706" t="n">
        <v>128964300</v>
      </c>
      <c r="G706" t="n">
        <v>321.39</v>
      </c>
      <c r="H706" t="n">
        <v>0.02</v>
      </c>
      <c r="I706" t="n">
        <v>0.01</v>
      </c>
      <c r="J706" t="n">
        <v>9.1</v>
      </c>
      <c r="K706" t="n">
        <v>2014.29</v>
      </c>
      <c r="L706" t="n">
        <v>2959.6</v>
      </c>
      <c r="M706" t="n">
        <v>46.93</v>
      </c>
      <c r="N706" t="inlineStr">
        <is>
          <t>+46.93%</t>
        </is>
      </c>
    </row>
    <row r="707">
      <c r="A707" s="2" t="n">
        <v>45824</v>
      </c>
      <c r="B707" t="n">
        <v>331.29</v>
      </c>
      <c r="C707" t="n">
        <v>332.05</v>
      </c>
      <c r="D707" t="n">
        <v>326.41</v>
      </c>
      <c r="E707" t="n">
        <v>329.13</v>
      </c>
      <c r="F707" t="n">
        <v>83925900</v>
      </c>
      <c r="G707" t="n">
        <v>329.72</v>
      </c>
      <c r="H707" t="n">
        <v>0.01</v>
      </c>
      <c r="I707" t="n">
        <v>0.01</v>
      </c>
      <c r="J707" t="n">
        <v>9.109999999999999</v>
      </c>
      <c r="K707" t="n">
        <v>2017.14</v>
      </c>
      <c r="L707" t="n">
        <v>2997.21</v>
      </c>
      <c r="M707" t="n">
        <v>48.59</v>
      </c>
      <c r="N707" t="inlineStr">
        <is>
          <t>+48.59%</t>
        </is>
      </c>
    </row>
    <row r="708">
      <c r="A708" s="2" t="n">
        <v>45825</v>
      </c>
      <c r="B708" t="n">
        <v>326.09</v>
      </c>
      <c r="C708" t="n">
        <v>327.26</v>
      </c>
      <c r="D708" t="n">
        <v>314.74</v>
      </c>
      <c r="E708" t="n">
        <v>316.35</v>
      </c>
      <c r="F708" t="n">
        <v>88282700</v>
      </c>
      <c r="G708" t="n">
        <v>321.11</v>
      </c>
      <c r="H708" t="n">
        <v>-0.04</v>
      </c>
      <c r="I708" t="n">
        <v>0.01</v>
      </c>
      <c r="J708" t="n">
        <v>9.119999999999999</v>
      </c>
      <c r="K708" t="n">
        <v>2020</v>
      </c>
      <c r="L708" t="n">
        <v>2883.69</v>
      </c>
      <c r="M708" t="n">
        <v>42.76</v>
      </c>
      <c r="N708" t="inlineStr">
        <is>
          <t>+42.76%</t>
        </is>
      </c>
    </row>
    <row r="709">
      <c r="A709" s="2" t="n">
        <v>45826</v>
      </c>
      <c r="B709" t="n">
        <v>317.31</v>
      </c>
      <c r="C709" t="n">
        <v>329.32</v>
      </c>
      <c r="D709" t="n">
        <v>315.45</v>
      </c>
      <c r="E709" t="n">
        <v>322.05</v>
      </c>
      <c r="F709" t="n">
        <v>95137700</v>
      </c>
      <c r="G709" t="n">
        <v>321.03</v>
      </c>
      <c r="H709" t="n">
        <v>0.02</v>
      </c>
      <c r="I709" t="n">
        <v>0.01</v>
      </c>
      <c r="J709" t="n">
        <v>9.119999999999999</v>
      </c>
      <c r="K709" t="n">
        <v>2022.86</v>
      </c>
      <c r="L709" t="n">
        <v>2938.5</v>
      </c>
      <c r="M709" t="n">
        <v>45.26</v>
      </c>
      <c r="N709" t="inlineStr">
        <is>
          <t>+45.26%</t>
        </is>
      </c>
    </row>
    <row r="710">
      <c r="A710" s="2" t="n">
        <v>45828</v>
      </c>
      <c r="B710" t="n">
        <v>327.95</v>
      </c>
      <c r="C710" t="n">
        <v>332.36</v>
      </c>
      <c r="D710" t="n">
        <v>317.78</v>
      </c>
      <c r="E710" t="n">
        <v>322.16</v>
      </c>
      <c r="F710" t="n">
        <v>108688000</v>
      </c>
      <c r="G710" t="n">
        <v>325.06</v>
      </c>
      <c r="H710" t="n">
        <v>0</v>
      </c>
      <c r="I710" t="n">
        <v>0.01</v>
      </c>
      <c r="J710" t="n">
        <v>9.130000000000001</v>
      </c>
      <c r="K710" t="n">
        <v>2025.71</v>
      </c>
      <c r="L710" t="n">
        <v>2942.36</v>
      </c>
      <c r="M710" t="n">
        <v>45.25</v>
      </c>
      <c r="N710" t="inlineStr">
        <is>
          <t>+45.25%</t>
        </is>
      </c>
    </row>
    <row r="711">
      <c r="A711" s="2" t="n">
        <v>45831</v>
      </c>
      <c r="B711" t="n">
        <v>327.54</v>
      </c>
      <c r="C711" t="n">
        <v>357.54</v>
      </c>
      <c r="D711" t="n">
        <v>327.48</v>
      </c>
      <c r="E711" t="n">
        <v>348.68</v>
      </c>
      <c r="F711" t="n">
        <v>190716800</v>
      </c>
      <c r="G711" t="n">
        <v>340.31</v>
      </c>
      <c r="H711" t="n">
        <v>0.08</v>
      </c>
      <c r="I711" t="n">
        <v>0.01</v>
      </c>
      <c r="J711" t="n">
        <v>9.140000000000001</v>
      </c>
      <c r="K711" t="n">
        <v>2028.57</v>
      </c>
      <c r="L711" t="n">
        <v>3187.43</v>
      </c>
      <c r="M711" t="n">
        <v>57.13</v>
      </c>
      <c r="N711" t="inlineStr">
        <is>
          <t>+57.13%</t>
        </is>
      </c>
    </row>
    <row r="712">
      <c r="A712" s="2" t="n">
        <v>45832</v>
      </c>
      <c r="B712" t="n">
        <v>356.17</v>
      </c>
      <c r="C712" t="n">
        <v>356.26</v>
      </c>
      <c r="D712" t="n">
        <v>340.44</v>
      </c>
      <c r="E712" t="n">
        <v>340.47</v>
      </c>
      <c r="F712" t="n">
        <v>114736200</v>
      </c>
      <c r="G712" t="n">
        <v>348.34</v>
      </c>
      <c r="H712" t="n">
        <v>-0.02</v>
      </c>
      <c r="I712" t="n">
        <v>0.01</v>
      </c>
      <c r="J712" t="n">
        <v>9.15</v>
      </c>
      <c r="K712" t="n">
        <v>2031.43</v>
      </c>
      <c r="L712" t="n">
        <v>3115.24</v>
      </c>
      <c r="M712" t="n">
        <v>53.35</v>
      </c>
      <c r="N712" t="inlineStr">
        <is>
          <t>+53.35%</t>
        </is>
      </c>
    </row>
    <row r="713">
      <c r="A713" s="2" t="n">
        <v>45833</v>
      </c>
      <c r="B713" t="n">
        <v>342.7</v>
      </c>
      <c r="C713" t="n">
        <v>343</v>
      </c>
      <c r="D713" t="n">
        <v>320.4</v>
      </c>
      <c r="E713" t="n">
        <v>327.55</v>
      </c>
      <c r="F713" t="n">
        <v>119845100</v>
      </c>
      <c r="G713" t="n">
        <v>333.41</v>
      </c>
      <c r="H713" t="n">
        <v>-0.04</v>
      </c>
      <c r="I713" t="n">
        <v>0.01</v>
      </c>
      <c r="J713" t="n">
        <v>9.16</v>
      </c>
      <c r="K713" t="n">
        <v>2034.29</v>
      </c>
      <c r="L713" t="n">
        <v>2999.88</v>
      </c>
      <c r="M713" t="n">
        <v>47.47</v>
      </c>
      <c r="N713" t="inlineStr">
        <is>
          <t>+47.47%</t>
        </is>
      </c>
    </row>
    <row r="714">
      <c r="A714" s="2" t="n">
        <v>45834</v>
      </c>
      <c r="B714" t="n">
        <v>324.61</v>
      </c>
      <c r="C714" t="n">
        <v>331.05</v>
      </c>
      <c r="D714" t="n">
        <v>323.61</v>
      </c>
      <c r="E714" t="n">
        <v>325.78</v>
      </c>
      <c r="F714" t="n">
        <v>80440900</v>
      </c>
      <c r="G714" t="n">
        <v>326.26</v>
      </c>
      <c r="H714" t="n">
        <v>-0.01</v>
      </c>
      <c r="I714" t="n">
        <v>0.01</v>
      </c>
      <c r="J714" t="n">
        <v>9.17</v>
      </c>
      <c r="K714" t="n">
        <v>2037.14</v>
      </c>
      <c r="L714" t="n">
        <v>2986.53</v>
      </c>
      <c r="M714" t="n">
        <v>46.6</v>
      </c>
      <c r="N714" t="inlineStr">
        <is>
          <t>+46.60%</t>
        </is>
      </c>
    </row>
    <row r="715">
      <c r="A715" s="2" t="n">
        <v>45835</v>
      </c>
      <c r="B715" t="n">
        <v>324.51</v>
      </c>
      <c r="C715" t="n">
        <v>329.34</v>
      </c>
      <c r="D715" t="n">
        <v>317.5</v>
      </c>
      <c r="E715" t="n">
        <v>323.63</v>
      </c>
      <c r="F715" t="n">
        <v>89067000</v>
      </c>
      <c r="G715" t="n">
        <v>323.75</v>
      </c>
      <c r="H715" t="n">
        <v>-0.01</v>
      </c>
      <c r="I715" t="n">
        <v>0.01</v>
      </c>
      <c r="J715" t="n">
        <v>9.18</v>
      </c>
      <c r="K715" t="n">
        <v>2040</v>
      </c>
      <c r="L715" t="n">
        <v>2969.68</v>
      </c>
      <c r="M715" t="n">
        <v>45.57</v>
      </c>
      <c r="N715" t="inlineStr">
        <is>
          <t>+45.57%</t>
        </is>
      </c>
    </row>
    <row r="716">
      <c r="A716" s="2" t="n">
        <v>45838</v>
      </c>
      <c r="B716" t="n">
        <v>319.9</v>
      </c>
      <c r="C716" t="n">
        <v>325.58</v>
      </c>
      <c r="D716" t="n">
        <v>316.6</v>
      </c>
      <c r="E716" t="n">
        <v>317.66</v>
      </c>
      <c r="F716" t="n">
        <v>76695100</v>
      </c>
      <c r="G716" t="n">
        <v>319.93</v>
      </c>
      <c r="H716" t="n">
        <v>-0.02</v>
      </c>
      <c r="I716" t="n">
        <v>0.01</v>
      </c>
      <c r="J716" t="n">
        <v>9.19</v>
      </c>
      <c r="K716" t="n">
        <v>2042.86</v>
      </c>
      <c r="L716" t="n">
        <v>2917.75</v>
      </c>
      <c r="M716" t="n">
        <v>42.83</v>
      </c>
      <c r="N716" t="inlineStr">
        <is>
          <t>+42.83%</t>
        </is>
      </c>
    </row>
    <row r="717">
      <c r="A717" s="2" t="n">
        <v>45839</v>
      </c>
      <c r="B717" t="n">
        <v>298.46</v>
      </c>
      <c r="C717" t="n">
        <v>305.89</v>
      </c>
      <c r="D717" t="n">
        <v>293.21</v>
      </c>
      <c r="E717" t="n">
        <v>300.71</v>
      </c>
      <c r="F717" t="n">
        <v>145085700</v>
      </c>
      <c r="G717" t="n">
        <v>299.57</v>
      </c>
      <c r="H717" t="n">
        <v>-0.05</v>
      </c>
      <c r="I717" t="n">
        <v>0.01</v>
      </c>
      <c r="J717" t="n">
        <v>9.19</v>
      </c>
      <c r="K717" t="n">
        <v>2045.71</v>
      </c>
      <c r="L717" t="n">
        <v>2764.92</v>
      </c>
      <c r="M717" t="n">
        <v>35.16</v>
      </c>
      <c r="N717" t="inlineStr">
        <is>
          <t>+35.16%</t>
        </is>
      </c>
    </row>
    <row r="718">
      <c r="A718" s="2" t="n">
        <v>45840</v>
      </c>
      <c r="B718" t="n">
        <v>312.63</v>
      </c>
      <c r="C718" t="n">
        <v>316.83</v>
      </c>
      <c r="D718" t="n">
        <v>303.82</v>
      </c>
      <c r="E718" t="n">
        <v>315.65</v>
      </c>
      <c r="F718" t="n">
        <v>119483700</v>
      </c>
      <c r="G718" t="n">
        <v>312.23</v>
      </c>
      <c r="H718" t="n">
        <v>0.05</v>
      </c>
      <c r="I718" t="n">
        <v>0.01</v>
      </c>
      <c r="J718" t="n">
        <v>9.199999999999999</v>
      </c>
      <c r="K718" t="n">
        <v>2048.57</v>
      </c>
      <c r="L718" t="n">
        <v>2905.15</v>
      </c>
      <c r="M718" t="n">
        <v>41.81</v>
      </c>
      <c r="N718" t="inlineStr">
        <is>
          <t>+41.81%</t>
        </is>
      </c>
    </row>
    <row r="719">
      <c r="A719" s="2" t="n">
        <v>45841</v>
      </c>
      <c r="B719" t="n">
        <v>317.99</v>
      </c>
      <c r="C719" t="n">
        <v>318.45</v>
      </c>
      <c r="D719" t="n">
        <v>312.76</v>
      </c>
      <c r="E719" t="n">
        <v>315.35</v>
      </c>
      <c r="F719" t="n">
        <v>58042300</v>
      </c>
      <c r="G719" t="n">
        <v>316.14</v>
      </c>
      <c r="H719" t="n">
        <v>-0</v>
      </c>
      <c r="I719" t="n">
        <v>0.01</v>
      </c>
      <c r="J719" t="n">
        <v>9.210000000000001</v>
      </c>
      <c r="K719" t="n">
        <v>2051.43</v>
      </c>
      <c r="L719" t="n">
        <v>2905.24</v>
      </c>
      <c r="M719" t="n">
        <v>41.62</v>
      </c>
      <c r="N719" t="inlineStr">
        <is>
          <t>+41.62%</t>
        </is>
      </c>
    </row>
    <row r="720">
      <c r="A720" s="2" t="n">
        <v>45845</v>
      </c>
      <c r="B720" t="n">
        <v>291.37</v>
      </c>
      <c r="C720" t="n">
        <v>296.15</v>
      </c>
      <c r="D720" t="n">
        <v>288.77</v>
      </c>
      <c r="E720" t="n">
        <v>293.94</v>
      </c>
      <c r="F720" t="n">
        <v>131177900</v>
      </c>
      <c r="G720" t="n">
        <v>292.56</v>
      </c>
      <c r="H720" t="n">
        <v>-0.07000000000000001</v>
      </c>
      <c r="I720" t="n">
        <v>0.01</v>
      </c>
      <c r="J720" t="n">
        <v>9.220000000000001</v>
      </c>
      <c r="K720" t="n">
        <v>2054.29</v>
      </c>
      <c r="L720" t="n">
        <v>2710.85</v>
      </c>
      <c r="M720" t="n">
        <v>31.96</v>
      </c>
      <c r="N720" t="inlineStr">
        <is>
          <t>+31.96%</t>
        </is>
      </c>
    </row>
    <row r="721">
      <c r="A721" s="2" t="n">
        <v>45846</v>
      </c>
      <c r="B721" t="n">
        <v>297</v>
      </c>
      <c r="C721" t="n">
        <v>304.05</v>
      </c>
      <c r="D721" t="n">
        <v>294.35</v>
      </c>
      <c r="E721" t="n">
        <v>297.81</v>
      </c>
      <c r="F721" t="n">
        <v>103246700</v>
      </c>
      <c r="G721" t="n">
        <v>298.3</v>
      </c>
      <c r="H721" t="n">
        <v>0.01</v>
      </c>
      <c r="I721" t="n">
        <v>0.01</v>
      </c>
      <c r="J721" t="n">
        <v>9.23</v>
      </c>
      <c r="K721" t="n">
        <v>2057.14</v>
      </c>
      <c r="L721" t="n">
        <v>2749.4</v>
      </c>
      <c r="M721" t="n">
        <v>33.65</v>
      </c>
      <c r="N721" t="inlineStr">
        <is>
          <t>+33.65%</t>
        </is>
      </c>
    </row>
    <row r="722">
      <c r="A722" s="2" t="n">
        <v>45847</v>
      </c>
      <c r="B722" t="n">
        <v>297.55</v>
      </c>
      <c r="C722" t="n">
        <v>300.15</v>
      </c>
      <c r="D722" t="n">
        <v>293.55</v>
      </c>
      <c r="E722" t="n">
        <v>295.88</v>
      </c>
      <c r="F722" t="n">
        <v>75586800</v>
      </c>
      <c r="G722" t="n">
        <v>296.78</v>
      </c>
      <c r="H722" t="n">
        <v>-0.01</v>
      </c>
      <c r="I722" t="n">
        <v>0.01</v>
      </c>
      <c r="J722" t="n">
        <v>9.24</v>
      </c>
      <c r="K722" t="n">
        <v>2060</v>
      </c>
      <c r="L722" t="n">
        <v>2734.44</v>
      </c>
      <c r="M722" t="n">
        <v>32.74</v>
      </c>
      <c r="N722" t="inlineStr">
        <is>
          <t>+32.74%</t>
        </is>
      </c>
    </row>
    <row r="723">
      <c r="A723" s="2" t="n">
        <v>45848</v>
      </c>
      <c r="B723" t="n">
        <v>300.05</v>
      </c>
      <c r="C723" t="n">
        <v>310.48</v>
      </c>
      <c r="D723" t="n">
        <v>300</v>
      </c>
      <c r="E723" t="n">
        <v>309.87</v>
      </c>
      <c r="F723" t="n">
        <v>104365300</v>
      </c>
      <c r="G723" t="n">
        <v>305.1</v>
      </c>
      <c r="H723" t="n">
        <v>0.05</v>
      </c>
      <c r="I723" t="n">
        <v>0.01</v>
      </c>
      <c r="J723" t="n">
        <v>9.25</v>
      </c>
      <c r="K723" t="n">
        <v>2062.86</v>
      </c>
      <c r="L723" t="n">
        <v>2866.59</v>
      </c>
      <c r="M723" t="n">
        <v>38.96</v>
      </c>
      <c r="N723" t="inlineStr">
        <is>
          <t>+38.96%</t>
        </is>
      </c>
    </row>
    <row r="724">
      <c r="A724" s="2" t="n">
        <v>45849</v>
      </c>
      <c r="B724" t="n">
        <v>307.89</v>
      </c>
      <c r="C724" t="n">
        <v>314.09</v>
      </c>
      <c r="D724" t="n">
        <v>305.65</v>
      </c>
      <c r="E724" t="n">
        <v>313.51</v>
      </c>
      <c r="F724" t="n">
        <v>79236400</v>
      </c>
      <c r="G724" t="n">
        <v>310.29</v>
      </c>
      <c r="H724" t="n">
        <v>0.01</v>
      </c>
      <c r="I724" t="n">
        <v>0.01</v>
      </c>
      <c r="J724" t="n">
        <v>9.26</v>
      </c>
      <c r="K724" t="n">
        <v>2065.71</v>
      </c>
      <c r="L724" t="n">
        <v>2903.12</v>
      </c>
      <c r="M724" t="n">
        <v>40.54</v>
      </c>
      <c r="N724" t="inlineStr">
        <is>
          <t>+40.54%</t>
        </is>
      </c>
    </row>
    <row r="725">
      <c r="A725" s="2" t="n">
        <v>45852</v>
      </c>
      <c r="B725" t="n">
        <v>317.73</v>
      </c>
      <c r="C725" t="n">
        <v>322.6</v>
      </c>
      <c r="D725" t="n">
        <v>312.67</v>
      </c>
      <c r="E725" t="n">
        <v>316.9</v>
      </c>
      <c r="F725" t="n">
        <v>78043400</v>
      </c>
      <c r="G725" t="n">
        <v>317.48</v>
      </c>
      <c r="H725" t="n">
        <v>0.01</v>
      </c>
      <c r="I725" t="n">
        <v>0.01</v>
      </c>
      <c r="J725" t="n">
        <v>9.27</v>
      </c>
      <c r="K725" t="n">
        <v>2068.57</v>
      </c>
      <c r="L725" t="n">
        <v>2937.37</v>
      </c>
      <c r="M725" t="n">
        <v>42</v>
      </c>
      <c r="N725" t="inlineStr">
        <is>
          <t>+42.00%</t>
        </is>
      </c>
    </row>
    <row r="726">
      <c r="A726" s="2" t="n">
        <v>45853</v>
      </c>
      <c r="B726" t="n">
        <v>319.68</v>
      </c>
      <c r="C726" t="n">
        <v>321.2</v>
      </c>
      <c r="D726" t="n">
        <v>310.5</v>
      </c>
      <c r="E726" t="n">
        <v>310.78</v>
      </c>
      <c r="F726" t="n">
        <v>77556300</v>
      </c>
      <c r="G726" t="n">
        <v>315.54</v>
      </c>
      <c r="H726" t="n">
        <v>-0.02</v>
      </c>
      <c r="I726" t="n">
        <v>0.01</v>
      </c>
      <c r="J726" t="n">
        <v>9.279999999999999</v>
      </c>
      <c r="K726" t="n">
        <v>2071.43</v>
      </c>
      <c r="L726" t="n">
        <v>2883.5</v>
      </c>
      <c r="M726" t="n">
        <v>39.2</v>
      </c>
      <c r="N726" t="inlineStr">
        <is>
          <t>+39.20%</t>
        </is>
      </c>
    </row>
    <row r="727">
      <c r="A727" s="2" t="n">
        <v>45854</v>
      </c>
      <c r="B727" t="n">
        <v>312.8</v>
      </c>
      <c r="C727" t="n">
        <v>323.5</v>
      </c>
      <c r="D727" t="n">
        <v>312.62</v>
      </c>
      <c r="E727" t="n">
        <v>321.67</v>
      </c>
      <c r="F727" t="n">
        <v>97284800</v>
      </c>
      <c r="G727" t="n">
        <v>317.65</v>
      </c>
      <c r="H727" t="n">
        <v>0.04</v>
      </c>
      <c r="I727" t="n">
        <v>0.01</v>
      </c>
      <c r="J727" t="n">
        <v>9.289999999999999</v>
      </c>
      <c r="K727" t="n">
        <v>2074.29</v>
      </c>
      <c r="L727" t="n">
        <v>2987.4</v>
      </c>
      <c r="M727" t="n">
        <v>44.02</v>
      </c>
      <c r="N727" t="inlineStr">
        <is>
          <t>+44.02%</t>
        </is>
      </c>
    </row>
    <row r="728">
      <c r="A728" s="2" t="n">
        <v>45855</v>
      </c>
      <c r="B728" t="n">
        <v>323.15</v>
      </c>
      <c r="C728" t="n">
        <v>324.34</v>
      </c>
      <c r="D728" t="n">
        <v>317.06</v>
      </c>
      <c r="E728" t="n">
        <v>319.41</v>
      </c>
      <c r="F728" t="n">
        <v>73922900</v>
      </c>
      <c r="G728" t="n">
        <v>320.99</v>
      </c>
      <c r="H728" t="n">
        <v>-0.01</v>
      </c>
      <c r="I728" t="n">
        <v>0.01</v>
      </c>
      <c r="J728" t="n">
        <v>9.300000000000001</v>
      </c>
      <c r="K728" t="n">
        <v>2077.14</v>
      </c>
      <c r="L728" t="n">
        <v>2969.26</v>
      </c>
      <c r="M728" t="n">
        <v>42.95</v>
      </c>
      <c r="N728" t="inlineStr">
        <is>
          <t>+42.95%</t>
        </is>
      </c>
    </row>
    <row r="729">
      <c r="A729" s="2" t="n">
        <v>45856</v>
      </c>
      <c r="B729" t="n">
        <v>321.66</v>
      </c>
      <c r="C729" t="n">
        <v>330.9</v>
      </c>
      <c r="D729" t="n">
        <v>321.42</v>
      </c>
      <c r="E729" t="n">
        <v>329.65</v>
      </c>
      <c r="F729" t="n">
        <v>94255000</v>
      </c>
      <c r="G729" t="n">
        <v>325.91</v>
      </c>
      <c r="H729" t="n">
        <v>0.03</v>
      </c>
      <c r="I729" t="n">
        <v>0.01</v>
      </c>
      <c r="J729" t="n">
        <v>9.300000000000001</v>
      </c>
      <c r="K729" t="n">
        <v>2080</v>
      </c>
      <c r="L729" t="n">
        <v>3067.31</v>
      </c>
      <c r="M729" t="n">
        <v>47.47</v>
      </c>
      <c r="N729" t="inlineStr">
        <is>
          <t>+47.47%</t>
        </is>
      </c>
    </row>
    <row r="730">
      <c r="A730" s="2" t="n">
        <v>45859</v>
      </c>
      <c r="B730" t="n">
        <v>334.4</v>
      </c>
      <c r="C730" t="n">
        <v>338</v>
      </c>
      <c r="D730" t="n">
        <v>326.88</v>
      </c>
      <c r="E730" t="n">
        <v>328.49</v>
      </c>
      <c r="F730" t="n">
        <v>75768800</v>
      </c>
      <c r="G730" t="n">
        <v>331.94</v>
      </c>
      <c r="H730" t="n">
        <v>-0</v>
      </c>
      <c r="I730" t="n">
        <v>0.01</v>
      </c>
      <c r="J730" t="n">
        <v>9.31</v>
      </c>
      <c r="K730" t="n">
        <v>2082.86</v>
      </c>
      <c r="L730" t="n">
        <v>3059.38</v>
      </c>
      <c r="M730" t="n">
        <v>46.88</v>
      </c>
      <c r="N730" t="inlineStr">
        <is>
          <t>+46.88%</t>
        </is>
      </c>
    </row>
    <row r="731">
      <c r="A731" s="2" t="n">
        <v>45860</v>
      </c>
      <c r="B731" t="n">
        <v>329.74</v>
      </c>
      <c r="C731" t="n">
        <v>335.41</v>
      </c>
      <c r="D731" t="n">
        <v>321.55</v>
      </c>
      <c r="E731" t="n">
        <v>332.11</v>
      </c>
      <c r="F731" t="n">
        <v>77370400</v>
      </c>
      <c r="G731" t="n">
        <v>329.7</v>
      </c>
      <c r="H731" t="n">
        <v>0.01</v>
      </c>
      <c r="I731" t="n">
        <v>0.01</v>
      </c>
      <c r="J731" t="n">
        <v>9.32</v>
      </c>
      <c r="K731" t="n">
        <v>2085.71</v>
      </c>
      <c r="L731" t="n">
        <v>3095.95</v>
      </c>
      <c r="M731" t="n">
        <v>48.44</v>
      </c>
      <c r="N731" t="inlineStr">
        <is>
          <t>+48.44%</t>
        </is>
      </c>
    </row>
    <row r="732">
      <c r="A732" s="2" t="n">
        <v>45861</v>
      </c>
      <c r="B732" t="n">
        <v>330.9</v>
      </c>
      <c r="C732" t="n">
        <v>336.2</v>
      </c>
      <c r="D732" t="n">
        <v>328.67</v>
      </c>
      <c r="E732" t="n">
        <v>332.56</v>
      </c>
      <c r="F732" t="n">
        <v>92553800</v>
      </c>
      <c r="G732" t="n">
        <v>332.08</v>
      </c>
      <c r="H732" t="n">
        <v>0</v>
      </c>
      <c r="I732" t="n">
        <v>0.01</v>
      </c>
      <c r="J732" t="n">
        <v>9.33</v>
      </c>
      <c r="K732" t="n">
        <v>2088.57</v>
      </c>
      <c r="L732" t="n">
        <v>3103</v>
      </c>
      <c r="M732" t="n">
        <v>48.57</v>
      </c>
      <c r="N732" t="inlineStr">
        <is>
          <t>+48.57%</t>
        </is>
      </c>
    </row>
    <row r="733">
      <c r="A733" s="2" t="n">
        <v>45862</v>
      </c>
      <c r="B733" t="n">
        <v>310</v>
      </c>
      <c r="C733" t="n">
        <v>310.15</v>
      </c>
      <c r="D733" t="n">
        <v>300.41</v>
      </c>
      <c r="E733" t="n">
        <v>305.3</v>
      </c>
      <c r="F733" t="n">
        <v>156966000</v>
      </c>
      <c r="G733" t="n">
        <v>306.46</v>
      </c>
      <c r="H733" t="n">
        <v>-0.08</v>
      </c>
      <c r="I733" t="n">
        <v>0.01</v>
      </c>
      <c r="J733" t="n">
        <v>9.34</v>
      </c>
      <c r="K733" t="n">
        <v>2091.43</v>
      </c>
      <c r="L733" t="n">
        <v>2851.51</v>
      </c>
      <c r="M733" t="n">
        <v>36.34</v>
      </c>
      <c r="N733" t="inlineStr">
        <is>
          <t>+36.34%</t>
        </is>
      </c>
    </row>
    <row r="734">
      <c r="A734" s="2" t="n">
        <v>45863</v>
      </c>
      <c r="B734" t="n">
        <v>308.74</v>
      </c>
      <c r="C734" t="n">
        <v>323.63</v>
      </c>
      <c r="D734" t="n">
        <v>308.01</v>
      </c>
      <c r="E734" t="n">
        <v>316.06</v>
      </c>
      <c r="F734" t="n">
        <v>148227000</v>
      </c>
      <c r="G734" t="n">
        <v>314.11</v>
      </c>
      <c r="H734" t="n">
        <v>0.04</v>
      </c>
      <c r="I734" t="n">
        <v>0.01</v>
      </c>
      <c r="J734" t="n">
        <v>9.35</v>
      </c>
      <c r="K734" t="n">
        <v>2094.29</v>
      </c>
      <c r="L734" t="n">
        <v>2954.86</v>
      </c>
      <c r="M734" t="n">
        <v>41.09</v>
      </c>
      <c r="N734" t="inlineStr">
        <is>
          <t>+41.09%</t>
        </is>
      </c>
    </row>
    <row r="735">
      <c r="A735" s="2" t="n">
        <v>45866</v>
      </c>
      <c r="B735" t="n">
        <v>318.45</v>
      </c>
      <c r="C735" t="n">
        <v>330.49</v>
      </c>
      <c r="D735" t="n">
        <v>315.69</v>
      </c>
      <c r="E735" t="n">
        <v>325.59</v>
      </c>
      <c r="F735" t="n">
        <v>112673800</v>
      </c>
      <c r="G735" t="n">
        <v>322.56</v>
      </c>
      <c r="H735" t="n">
        <v>0.03</v>
      </c>
      <c r="I735" t="n">
        <v>0.01</v>
      </c>
      <c r="J735" t="n">
        <v>9.359999999999999</v>
      </c>
      <c r="K735" t="n">
        <v>2097.14</v>
      </c>
      <c r="L735" t="n">
        <v>3046.81</v>
      </c>
      <c r="M735" t="n">
        <v>45.28</v>
      </c>
      <c r="N735" t="inlineStr">
        <is>
          <t>+45.28%</t>
        </is>
      </c>
    </row>
    <row r="736">
      <c r="A736" s="2" t="n">
        <v>45867</v>
      </c>
      <c r="B736" t="n">
        <v>325.55</v>
      </c>
      <c r="C736" t="n">
        <v>326.25</v>
      </c>
      <c r="D736" t="n">
        <v>318.25</v>
      </c>
      <c r="E736" t="n">
        <v>321.2</v>
      </c>
      <c r="F736" t="n">
        <v>87358900</v>
      </c>
      <c r="G736" t="n">
        <v>322.81</v>
      </c>
      <c r="H736" t="n">
        <v>-0.01</v>
      </c>
      <c r="I736" t="n">
        <v>0.01</v>
      </c>
      <c r="J736" t="n">
        <v>9.369999999999999</v>
      </c>
      <c r="K736" t="n">
        <v>2100</v>
      </c>
      <c r="L736" t="n">
        <v>3008.59</v>
      </c>
      <c r="M736" t="n">
        <v>43.27</v>
      </c>
      <c r="N736" t="inlineStr">
        <is>
          <t>+43.27%</t>
        </is>
      </c>
    </row>
    <row r="737">
      <c r="A737" s="2" t="n">
        <v>45868</v>
      </c>
      <c r="B737" t="n">
        <v>322.18</v>
      </c>
      <c r="C737" t="n">
        <v>324.45</v>
      </c>
      <c r="D737" t="n">
        <v>311.62</v>
      </c>
      <c r="E737" t="n">
        <v>319.04</v>
      </c>
      <c r="F737" t="n">
        <v>83931900</v>
      </c>
      <c r="G737" t="n">
        <v>319.32</v>
      </c>
      <c r="H737" t="n">
        <v>-0.01</v>
      </c>
      <c r="I737" t="n">
        <v>0.01</v>
      </c>
      <c r="J737" t="n">
        <v>9.380000000000001</v>
      </c>
      <c r="K737" t="n">
        <v>2102.86</v>
      </c>
      <c r="L737" t="n">
        <v>2991.22</v>
      </c>
      <c r="M737" t="n">
        <v>42.25</v>
      </c>
      <c r="N737" t="inlineStr">
        <is>
          <t>+42.25%</t>
        </is>
      </c>
    </row>
    <row r="738">
      <c r="A738" s="2" t="n">
        <v>45869</v>
      </c>
      <c r="B738" t="n">
        <v>319.61</v>
      </c>
      <c r="C738" t="n">
        <v>321.37</v>
      </c>
      <c r="D738" t="n">
        <v>306.1</v>
      </c>
      <c r="E738" t="n">
        <v>308.27</v>
      </c>
      <c r="F738" t="n">
        <v>85270900</v>
      </c>
      <c r="G738" t="n">
        <v>313.84</v>
      </c>
      <c r="H738" t="n">
        <v>-0.03</v>
      </c>
      <c r="I738" t="n">
        <v>0.01</v>
      </c>
      <c r="J738" t="n">
        <v>9.380000000000001</v>
      </c>
      <c r="K738" t="n">
        <v>2105.71</v>
      </c>
      <c r="L738" t="n">
        <v>2893.1</v>
      </c>
      <c r="M738" t="n">
        <v>37.39</v>
      </c>
      <c r="N738" t="inlineStr">
        <is>
          <t>+37.39%</t>
        </is>
      </c>
    </row>
    <row r="739">
      <c r="A739" s="2" t="n">
        <v>45870</v>
      </c>
      <c r="B739" t="n">
        <v>306.21</v>
      </c>
      <c r="C739" t="n">
        <v>309.31</v>
      </c>
      <c r="D739" t="n">
        <v>297.82</v>
      </c>
      <c r="E739" t="n">
        <v>302.63</v>
      </c>
      <c r="F739" t="n">
        <v>89121400</v>
      </c>
      <c r="G739" t="n">
        <v>303.99</v>
      </c>
      <c r="H739" t="n">
        <v>-0.02</v>
      </c>
      <c r="I739" t="n">
        <v>0.01</v>
      </c>
      <c r="J739" t="n">
        <v>9.390000000000001</v>
      </c>
      <c r="K739" t="n">
        <v>2108.57</v>
      </c>
      <c r="L739" t="n">
        <v>2843.02</v>
      </c>
      <c r="M739" t="n">
        <v>34.83</v>
      </c>
      <c r="N739" t="inlineStr">
        <is>
          <t>+34.83%</t>
        </is>
      </c>
    </row>
    <row r="740">
      <c r="A740" s="2" t="n">
        <v>45873</v>
      </c>
      <c r="B740" t="n">
        <v>309.08</v>
      </c>
      <c r="C740" t="n">
        <v>312.12</v>
      </c>
      <c r="D740" t="n">
        <v>303</v>
      </c>
      <c r="E740" t="n">
        <v>309.26</v>
      </c>
      <c r="F740" t="n">
        <v>78683900</v>
      </c>
      <c r="G740" t="n">
        <v>308.36</v>
      </c>
      <c r="H740" t="n">
        <v>0.02</v>
      </c>
      <c r="I740" t="n">
        <v>0.01</v>
      </c>
      <c r="J740" t="n">
        <v>9.4</v>
      </c>
      <c r="K740" t="n">
        <v>2111.43</v>
      </c>
      <c r="L740" t="n">
        <v>2908.16</v>
      </c>
      <c r="M740" t="n">
        <v>37.73</v>
      </c>
      <c r="N740" t="inlineStr">
        <is>
          <t>+37.73%</t>
        </is>
      </c>
    </row>
    <row r="741">
      <c r="A741" s="2" t="n">
        <v>45874</v>
      </c>
      <c r="B741" t="n">
        <v>308.95</v>
      </c>
      <c r="C741" t="n">
        <v>312.45</v>
      </c>
      <c r="D741" t="n">
        <v>305.5</v>
      </c>
      <c r="E741" t="n">
        <v>308.72</v>
      </c>
      <c r="F741" t="n">
        <v>57961300</v>
      </c>
      <c r="G741" t="n">
        <v>308.91</v>
      </c>
      <c r="H741" t="n">
        <v>-0</v>
      </c>
      <c r="I741" t="n">
        <v>0.01</v>
      </c>
      <c r="J741" t="n">
        <v>9.41</v>
      </c>
      <c r="K741" t="n">
        <v>2114.29</v>
      </c>
      <c r="L741" t="n">
        <v>2905.94</v>
      </c>
      <c r="M741" t="n">
        <v>37.44</v>
      </c>
      <c r="N741" t="inlineStr">
        <is>
          <t>+37.44%</t>
        </is>
      </c>
    </row>
    <row r="742">
      <c r="A742" s="2" t="n">
        <v>45875</v>
      </c>
      <c r="B742" t="n">
        <v>307.89</v>
      </c>
      <c r="C742" t="n">
        <v>320.47</v>
      </c>
      <c r="D742" t="n">
        <v>306.93</v>
      </c>
      <c r="E742" t="n">
        <v>319.91</v>
      </c>
      <c r="F742" t="n">
        <v>78523600</v>
      </c>
      <c r="G742" t="n">
        <v>313.8</v>
      </c>
      <c r="H742" t="n">
        <v>0.04</v>
      </c>
      <c r="I742" t="n">
        <v>0.01</v>
      </c>
      <c r="J742" t="n">
        <v>9.42</v>
      </c>
      <c r="K742" t="n">
        <v>2117.14</v>
      </c>
      <c r="L742" t="n">
        <v>3014.13</v>
      </c>
      <c r="M742" t="n">
        <v>42.37</v>
      </c>
      <c r="N742" t="inlineStr">
        <is>
          <t>+42.37%</t>
        </is>
      </c>
    </row>
    <row r="743">
      <c r="A743" s="2" t="n">
        <v>45876</v>
      </c>
      <c r="B743" t="n">
        <v>319.79</v>
      </c>
      <c r="C743" t="n">
        <v>322.4</v>
      </c>
      <c r="D743" t="n">
        <v>316.16</v>
      </c>
      <c r="E743" t="n">
        <v>322.27</v>
      </c>
      <c r="F743" t="n">
        <v>66658700</v>
      </c>
      <c r="G743" t="n">
        <v>320.15</v>
      </c>
      <c r="H743" t="n">
        <v>0.01</v>
      </c>
      <c r="I743" t="n">
        <v>0.01</v>
      </c>
      <c r="J743" t="n">
        <v>9.43</v>
      </c>
      <c r="K743" t="n">
        <v>2120</v>
      </c>
      <c r="L743" t="n">
        <v>3039.22</v>
      </c>
      <c r="M743" t="n">
        <v>43.36</v>
      </c>
      <c r="N743" t="inlineStr">
        <is>
          <t>+43.36%</t>
        </is>
      </c>
    </row>
    <row r="744">
      <c r="A744" s="2" t="n">
        <v>45877</v>
      </c>
      <c r="B744" t="n">
        <v>321.43</v>
      </c>
      <c r="C744" t="n">
        <v>335.15</v>
      </c>
      <c r="D744" t="n">
        <v>320.98</v>
      </c>
      <c r="E744" t="n">
        <v>329.65</v>
      </c>
      <c r="F744" t="n">
        <v>91200300</v>
      </c>
      <c r="G744" t="n">
        <v>326.8</v>
      </c>
      <c r="H744" t="n">
        <v>0.02</v>
      </c>
      <c r="I744" t="n">
        <v>0.01</v>
      </c>
      <c r="J744" t="n">
        <v>9.44</v>
      </c>
      <c r="K744" t="n">
        <v>2122.86</v>
      </c>
      <c r="L744" t="n">
        <v>3111.68</v>
      </c>
      <c r="M744" t="n">
        <v>46.58</v>
      </c>
      <c r="N744" t="inlineStr">
        <is>
          <t>+46.58%</t>
        </is>
      </c>
    </row>
    <row r="745">
      <c r="A745" s="2" t="n">
        <v>45880</v>
      </c>
      <c r="B745" t="n">
        <v>335</v>
      </c>
      <c r="C745" t="n">
        <v>346.64</v>
      </c>
      <c r="D745" t="n">
        <v>334.15</v>
      </c>
      <c r="E745" t="n">
        <v>339.03</v>
      </c>
      <c r="F745" t="n">
        <v>105320200</v>
      </c>
      <c r="G745" t="n">
        <v>338.71</v>
      </c>
      <c r="H745" t="n">
        <v>0.03</v>
      </c>
      <c r="I745" t="n">
        <v>0.01</v>
      </c>
      <c r="J745" t="n">
        <v>9.449999999999999</v>
      </c>
      <c r="K745" t="n">
        <v>2125.71</v>
      </c>
      <c r="L745" t="n">
        <v>3203.08</v>
      </c>
      <c r="M745" t="n">
        <v>50.68</v>
      </c>
      <c r="N745" t="inlineStr">
        <is>
          <t>+50.68%</t>
        </is>
      </c>
    </row>
    <row r="746">
      <c r="A746" s="2" t="n">
        <v>45881</v>
      </c>
      <c r="B746" t="n">
        <v>345</v>
      </c>
      <c r="C746" t="n">
        <v>345.26</v>
      </c>
      <c r="D746" t="n">
        <v>332.94</v>
      </c>
      <c r="E746" t="n">
        <v>340.84</v>
      </c>
      <c r="F746" t="n">
        <v>80522100</v>
      </c>
      <c r="G746" t="n">
        <v>341.01</v>
      </c>
      <c r="H746" t="n">
        <v>0.01</v>
      </c>
      <c r="I746" t="n">
        <v>0.01</v>
      </c>
      <c r="J746" t="n">
        <v>9.460000000000001</v>
      </c>
      <c r="K746" t="n">
        <v>2128.57</v>
      </c>
      <c r="L746" t="n">
        <v>3223.04</v>
      </c>
      <c r="M746" t="n">
        <v>51.42</v>
      </c>
      <c r="N746" t="inlineStr">
        <is>
          <t>+51.42%</t>
        </is>
      </c>
    </row>
    <row r="747">
      <c r="A747" s="2" t="n">
        <v>45882</v>
      </c>
      <c r="B747" t="n">
        <v>341.5</v>
      </c>
      <c r="C747" t="n">
        <v>348.98</v>
      </c>
      <c r="D747" t="n">
        <v>338.2</v>
      </c>
      <c r="E747" t="n">
        <v>339.38</v>
      </c>
      <c r="F747" t="n">
        <v>67838900</v>
      </c>
      <c r="G747" t="n">
        <v>342.02</v>
      </c>
      <c r="H747" t="n">
        <v>-0</v>
      </c>
      <c r="I747" t="n">
        <v>0.01</v>
      </c>
      <c r="J747" t="n">
        <v>9.460000000000001</v>
      </c>
      <c r="K747" t="n">
        <v>2131.43</v>
      </c>
      <c r="L747" t="n">
        <v>3212.09</v>
      </c>
      <c r="M747" t="n">
        <v>50.7</v>
      </c>
      <c r="N747" t="inlineStr">
        <is>
          <t>+50.70%</t>
        </is>
      </c>
    </row>
    <row r="748">
      <c r="A748" s="2" t="n">
        <v>45883</v>
      </c>
      <c r="B748" t="n">
        <v>335.76</v>
      </c>
      <c r="C748" t="n">
        <v>340.47</v>
      </c>
      <c r="D748" t="n">
        <v>330.4</v>
      </c>
      <c r="E748" t="n">
        <v>335.58</v>
      </c>
      <c r="F748" t="n">
        <v>75000700</v>
      </c>
      <c r="G748" t="n">
        <v>335.55</v>
      </c>
      <c r="H748" t="n">
        <v>-0.01</v>
      </c>
      <c r="I748" t="n">
        <v>0.01</v>
      </c>
      <c r="J748" t="n">
        <v>9.470000000000001</v>
      </c>
      <c r="K748" t="n">
        <v>2134.29</v>
      </c>
      <c r="L748" t="n">
        <v>3178.98</v>
      </c>
      <c r="M748" t="n">
        <v>48.95</v>
      </c>
      <c r="N748" t="inlineStr">
        <is>
          <t>+48.95%</t>
        </is>
      </c>
    </row>
    <row r="749">
      <c r="A749" s="2" t="n">
        <v>45884</v>
      </c>
      <c r="B749" t="n">
        <v>337.66</v>
      </c>
      <c r="C749" t="n">
        <v>339.3</v>
      </c>
      <c r="D749" t="n">
        <v>327.02</v>
      </c>
      <c r="E749" t="n">
        <v>330.56</v>
      </c>
      <c r="F749" t="n">
        <v>74319800</v>
      </c>
      <c r="G749" t="n">
        <v>333.63</v>
      </c>
      <c r="H749" t="n">
        <v>-0.01</v>
      </c>
      <c r="I749" t="n">
        <v>0.01</v>
      </c>
      <c r="J749" t="n">
        <v>9.48</v>
      </c>
      <c r="K749" t="n">
        <v>2137.14</v>
      </c>
      <c r="L749" t="n">
        <v>3134.28</v>
      </c>
      <c r="M749" t="n">
        <v>46.66</v>
      </c>
      <c r="N749" t="inlineStr">
        <is>
          <t>+46.66%</t>
        </is>
      </c>
    </row>
    <row r="750">
      <c r="A750" s="2" t="n">
        <v>45887</v>
      </c>
      <c r="B750" t="n">
        <v>329.62</v>
      </c>
      <c r="C750" t="n">
        <v>336.27</v>
      </c>
      <c r="D750" t="n">
        <v>329.59</v>
      </c>
      <c r="E750" t="n">
        <v>335.16</v>
      </c>
      <c r="F750" t="n">
        <v>56956600</v>
      </c>
      <c r="G750" t="n">
        <v>332.66</v>
      </c>
      <c r="H750" t="n">
        <v>0.01</v>
      </c>
      <c r="I750" t="n">
        <v>0.01</v>
      </c>
      <c r="J750" t="n">
        <v>9.49</v>
      </c>
      <c r="K750" t="n">
        <v>2140</v>
      </c>
      <c r="L750" t="n">
        <v>3180.75</v>
      </c>
      <c r="M750" t="n">
        <v>48.63</v>
      </c>
      <c r="N750" t="inlineStr">
        <is>
          <t>+48.63%</t>
        </is>
      </c>
    </row>
    <row r="751">
      <c r="A751" s="2" t="n">
        <v>45888</v>
      </c>
      <c r="B751" t="n">
        <v>335.79</v>
      </c>
      <c r="C751" t="n">
        <v>340.55</v>
      </c>
      <c r="D751" t="n">
        <v>327.85</v>
      </c>
      <c r="E751" t="n">
        <v>329.31</v>
      </c>
      <c r="F751" t="n">
        <v>75956000</v>
      </c>
      <c r="G751" t="n">
        <v>333.38</v>
      </c>
      <c r="H751" t="n">
        <v>-0.02</v>
      </c>
      <c r="I751" t="n">
        <v>0.01</v>
      </c>
      <c r="J751" t="n">
        <v>9.5</v>
      </c>
      <c r="K751" t="n">
        <v>2142.86</v>
      </c>
      <c r="L751" t="n">
        <v>3128.09</v>
      </c>
      <c r="M751" t="n">
        <v>45.98</v>
      </c>
      <c r="N751" t="inlineStr">
        <is>
          <t>+45.98%</t>
        </is>
      </c>
    </row>
    <row r="752">
      <c r="A752" s="2" t="n">
        <v>45889</v>
      </c>
      <c r="B752" t="n">
        <v>329.22</v>
      </c>
      <c r="C752" t="n">
        <v>331.37</v>
      </c>
      <c r="D752" t="n">
        <v>314.6</v>
      </c>
      <c r="E752" t="n">
        <v>323.9</v>
      </c>
      <c r="F752" t="n">
        <v>77481800</v>
      </c>
      <c r="G752" t="n">
        <v>324.77</v>
      </c>
      <c r="H752" t="n">
        <v>-0.02</v>
      </c>
      <c r="I752" t="n">
        <v>0.01</v>
      </c>
      <c r="J752" t="n">
        <v>9.51</v>
      </c>
      <c r="K752" t="n">
        <v>2145.71</v>
      </c>
      <c r="L752" t="n">
        <v>3079.56</v>
      </c>
      <c r="M752" t="n">
        <v>43.52</v>
      </c>
      <c r="N752" t="inlineStr">
        <is>
          <t>+43.52%</t>
        </is>
      </c>
    </row>
    <row r="753">
      <c r="A753" s="2" t="n">
        <v>45890</v>
      </c>
      <c r="B753" t="n">
        <v>322.08</v>
      </c>
      <c r="C753" t="n">
        <v>324.9</v>
      </c>
      <c r="D753" t="n">
        <v>318.68</v>
      </c>
      <c r="E753" t="n">
        <v>320.11</v>
      </c>
      <c r="F753" t="n">
        <v>55744400</v>
      </c>
      <c r="G753" t="n">
        <v>321.44</v>
      </c>
      <c r="H753" t="n">
        <v>-0.01</v>
      </c>
      <c r="I753" t="n">
        <v>0.01</v>
      </c>
      <c r="J753" t="n">
        <v>9.52</v>
      </c>
      <c r="K753" t="n">
        <v>2148.57</v>
      </c>
      <c r="L753" t="n">
        <v>3046.38</v>
      </c>
      <c r="M753" t="n">
        <v>41.79</v>
      </c>
      <c r="N753" t="inlineStr">
        <is>
          <t>+41.79%</t>
        </is>
      </c>
    </row>
    <row r="754">
      <c r="A754" s="2" t="n">
        <v>45891</v>
      </c>
      <c r="B754" t="n">
        <v>321.66</v>
      </c>
      <c r="C754" t="n">
        <v>340.25</v>
      </c>
      <c r="D754" t="n">
        <v>319.69</v>
      </c>
      <c r="E754" t="n">
        <v>340.01</v>
      </c>
      <c r="F754" t="n">
        <v>93588800</v>
      </c>
      <c r="G754" t="n">
        <v>330.4</v>
      </c>
      <c r="H754" t="n">
        <v>0.06</v>
      </c>
      <c r="I754" t="n">
        <v>0.01</v>
      </c>
      <c r="J754" t="n">
        <v>9.529999999999999</v>
      </c>
      <c r="K754" t="n">
        <v>2151.43</v>
      </c>
      <c r="L754" t="n">
        <v>3238.62</v>
      </c>
      <c r="M754" t="n">
        <v>50.53</v>
      </c>
      <c r="N754" t="inlineStr">
        <is>
          <t>+50.53%</t>
        </is>
      </c>
    </row>
  </sheetData>
  <conditionalFormatting sqref="M2:M754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 outlineLevelCol="0"/>
  <cols>
    <col width="45" customWidth="1" min="1" max="1"/>
    <col width="12" customWidth="1" min="2" max="2"/>
    <col width="12" customWidth="1" min="3" max="3"/>
    <col width="20" customWidth="1" min="4" max="4"/>
    <col width="21" customWidth="1" min="5" max="5"/>
    <col width="20" customWidth="1" min="6" max="6"/>
    <col width="9" customWidth="1" min="7" max="7"/>
  </cols>
  <sheetData>
    <row r="1">
      <c r="A1" s="1" t="inlineStr">
        <is>
          <t>Stock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AAPL</t>
        </is>
      </c>
      <c r="B2" s="3" t="n">
        <v>44796</v>
      </c>
      <c r="C2" s="3" t="n">
        <v>45891</v>
      </c>
      <c r="D2" t="n">
        <v>2151.43</v>
      </c>
      <c r="E2" t="n">
        <v>2645.42</v>
      </c>
      <c r="F2" t="n">
        <v>493.99</v>
      </c>
      <c r="G2" t="n">
        <v>22.96</v>
      </c>
    </row>
    <row r="3">
      <c r="A3" t="inlineStr">
        <is>
          <t>MSFT</t>
        </is>
      </c>
      <c r="B3" s="3" t="n">
        <v>44796</v>
      </c>
      <c r="C3" s="3" t="n">
        <v>45891</v>
      </c>
      <c r="D3" t="n">
        <v>2151.43</v>
      </c>
      <c r="E3" t="n">
        <v>3118.14</v>
      </c>
      <c r="F3" t="n">
        <v>966.71</v>
      </c>
      <c r="G3" t="n">
        <v>44.93</v>
      </c>
    </row>
    <row r="4">
      <c r="A4" t="inlineStr">
        <is>
          <t>AMZN</t>
        </is>
      </c>
      <c r="B4" s="3" t="n">
        <v>44796</v>
      </c>
      <c r="C4" s="3" t="n">
        <v>45891</v>
      </c>
      <c r="D4" t="n">
        <v>2151.43</v>
      </c>
      <c r="E4" t="n">
        <v>3349.64</v>
      </c>
      <c r="F4" t="n">
        <v>1198.21</v>
      </c>
      <c r="G4" t="n">
        <v>55.69</v>
      </c>
    </row>
    <row r="5">
      <c r="A5" t="inlineStr">
        <is>
          <t>GOOGL</t>
        </is>
      </c>
      <c r="B5" s="3" t="n">
        <v>44796</v>
      </c>
      <c r="C5" s="3" t="n">
        <v>45891</v>
      </c>
      <c r="D5" t="n">
        <v>2151.43</v>
      </c>
      <c r="E5" t="n">
        <v>3263.8</v>
      </c>
      <c r="F5" t="n">
        <v>1112.37</v>
      </c>
      <c r="G5" t="n">
        <v>51.7</v>
      </c>
    </row>
    <row r="6">
      <c r="A6" t="inlineStr">
        <is>
          <t>META</t>
        </is>
      </c>
      <c r="B6" s="3" t="n">
        <v>44796</v>
      </c>
      <c r="C6" s="3" t="n">
        <v>45891</v>
      </c>
      <c r="D6" t="n">
        <v>2151.43</v>
      </c>
      <c r="E6" t="n">
        <v>5407.66</v>
      </c>
      <c r="F6" t="n">
        <v>3256.23</v>
      </c>
      <c r="G6" t="n">
        <v>151.35</v>
      </c>
    </row>
    <row r="7">
      <c r="A7" t="inlineStr">
        <is>
          <t>NVDA</t>
        </is>
      </c>
      <c r="B7" s="3" t="n">
        <v>44796</v>
      </c>
      <c r="C7" s="3" t="n">
        <v>45891</v>
      </c>
      <c r="D7" t="n">
        <v>2151.43</v>
      </c>
      <c r="E7" t="n">
        <v>9045.370000000001</v>
      </c>
      <c r="F7" t="n">
        <v>6893.94</v>
      </c>
      <c r="G7" t="n">
        <v>320.44</v>
      </c>
    </row>
    <row r="8">
      <c r="A8" t="inlineStr">
        <is>
          <t>TSLA</t>
        </is>
      </c>
      <c r="B8" s="3" t="n">
        <v>44796</v>
      </c>
      <c r="C8" s="3" t="n">
        <v>45891</v>
      </c>
      <c r="D8" t="n">
        <v>2151.43</v>
      </c>
      <c r="E8" t="n">
        <v>3238.62</v>
      </c>
      <c r="F8" t="n">
        <v>1087.19</v>
      </c>
      <c r="G8" t="n">
        <v>50.53</v>
      </c>
    </row>
    <row r="9">
      <c r="A9" s="4" t="inlineStr">
        <is>
          <t>TOTAL</t>
        </is>
      </c>
      <c r="B9" s="4" t="inlineStr"/>
      <c r="C9" s="4" t="inlineStr"/>
      <c r="D9" s="4" t="n">
        <v>15060.01</v>
      </c>
      <c r="E9" s="4" t="n">
        <v>30068.65</v>
      </c>
      <c r="F9" s="4" t="n">
        <v>15008.64</v>
      </c>
      <c r="G9" s="4" t="n">
        <v>99.66</v>
      </c>
    </row>
    <row r="10">
      <c r="A10" t="inlineStr"/>
      <c r="B10" t="inlineStr"/>
      <c r="C10" t="inlineStr"/>
      <c r="D10" t="inlineStr"/>
      <c r="E10" t="inlineStr"/>
      <c r="F10" t="inlineStr"/>
      <c r="G10" t="inlineStr"/>
    </row>
    <row r="11">
      <c r="A11" t="inlineStr">
        <is>
          <t>TOP 1</t>
        </is>
      </c>
      <c r="B11" t="inlineStr"/>
      <c r="C11" t="inlineStr"/>
      <c r="D11" t="n">
        <v>2151.43</v>
      </c>
      <c r="E11" t="n">
        <v>9045.370000000001</v>
      </c>
      <c r="F11" t="n">
        <v>6893.94</v>
      </c>
      <c r="G11" t="n">
        <v>320.44</v>
      </c>
    </row>
    <row r="12">
      <c r="A12" t="inlineStr">
        <is>
          <t>TOP 2</t>
        </is>
      </c>
      <c r="B12" t="inlineStr"/>
      <c r="C12" t="inlineStr"/>
      <c r="D12" t="n">
        <v>4302.86</v>
      </c>
      <c r="E12" t="n">
        <v>14453.03</v>
      </c>
      <c r="F12" t="n">
        <v>10150.17</v>
      </c>
      <c r="G12" t="n">
        <v>235.89</v>
      </c>
    </row>
    <row r="13">
      <c r="A13" t="inlineStr">
        <is>
          <t>TOP 3</t>
        </is>
      </c>
      <c r="B13" t="inlineStr"/>
      <c r="C13" t="inlineStr"/>
      <c r="D13" t="n">
        <v>6454.289999999999</v>
      </c>
      <c r="E13" t="n">
        <v>17802.67</v>
      </c>
      <c r="F13" t="n">
        <v>11348.38</v>
      </c>
      <c r="G13" t="n">
        <v>175.83</v>
      </c>
    </row>
    <row r="14">
      <c r="A14" t="inlineStr">
        <is>
          <t>TOP 4</t>
        </is>
      </c>
      <c r="B14" t="inlineStr"/>
      <c r="C14" t="inlineStr"/>
      <c r="D14" t="n">
        <v>8605.719999999999</v>
      </c>
      <c r="E14" t="n">
        <v>21066.47</v>
      </c>
      <c r="F14" t="n">
        <v>12460.75</v>
      </c>
      <c r="G14" t="n">
        <v>144.8</v>
      </c>
    </row>
    <row r="15">
      <c r="A15" t="inlineStr">
        <is>
          <t>TOP 5</t>
        </is>
      </c>
      <c r="B15" t="inlineStr"/>
      <c r="C15" t="inlineStr"/>
      <c r="D15" t="n">
        <v>10757.15</v>
      </c>
      <c r="E15" t="n">
        <v>24305.09</v>
      </c>
      <c r="F15" t="n">
        <v>13547.94</v>
      </c>
      <c r="G15" t="n">
        <v>125.94</v>
      </c>
    </row>
    <row r="16">
      <c r="A16" t="inlineStr">
        <is>
          <t>TOP 6</t>
        </is>
      </c>
      <c r="B16" t="inlineStr"/>
      <c r="C16" t="inlineStr"/>
      <c r="D16" t="n">
        <v>12908.58</v>
      </c>
      <c r="E16" t="n">
        <v>27423.23</v>
      </c>
      <c r="F16" t="n">
        <v>14514.65</v>
      </c>
      <c r="G16" t="n">
        <v>112.44</v>
      </c>
    </row>
    <row r="17">
      <c r="A17" t="inlineStr">
        <is>
          <t>TOP 7</t>
        </is>
      </c>
      <c r="B17" t="inlineStr"/>
      <c r="C17" t="inlineStr"/>
      <c r="D17" t="n">
        <v>15060.01</v>
      </c>
      <c r="E17" t="n">
        <v>30068.65</v>
      </c>
      <c r="F17" t="n">
        <v>15008.64</v>
      </c>
      <c r="G17" t="n">
        <v>99.66</v>
      </c>
    </row>
    <row r="18"/>
    <row r="19">
      <c r="A19" s="5" t="inlineStr">
        <is>
          <t>Best Stock Performer: NVDA with 320.44% P/L</t>
        </is>
      </c>
    </row>
    <row r="20"/>
    <row r="21">
      <c r="A21" s="5" t="inlineStr">
        <is>
          <t>Best TopN Portfolio: TOP 1 with 320.44% P/L</t>
        </is>
      </c>
    </row>
  </sheetData>
  <mergeCells count="2">
    <mergeCell ref="A19:G19"/>
    <mergeCell ref="A21:G21"/>
  </mergeCells>
  <conditionalFormatting sqref="G2:G17">
    <cfRule type="colorScale" priority="1">
      <colorScale>
        <cfvo type="num" val="-100"/>
        <cfvo type="num" val="0"/>
        <cfvo type="num" val="10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2025-08-25T15:14:10Z</dcterms:created>
  <dcterms:modified xsi:type="dcterms:W3CDTF">2025-08-25T15:14:25Z</dcterms:modified>
</cp:coreProperties>
</file>