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<sst xmlns="http://schemas.openxmlformats.org/spreadsheetml/2006/main" count="3" uniqueCount="3">
  <si>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Time</t>
  </si>
  <si>
    <t>Theta</t>
  </si>
  <si>
    <t>Phi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</si>
</sst>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Sheet1!$B$2:$B$1044</c:f>
              <c:numCache>
                <c:formatCode>General</c:formatCode>
                <c:ptCount val="1043"/>
                <c:pt idx="0">
                  <c:v>83.266338</c:v>
                </c:pt>
                <c:pt idx="1">
                  <c:v>83.322163</c:v>
                </c:pt>
                <c:pt idx="2">
                  <c:v>84.928015</c:v>
                </c:pt>
                <c:pt idx="3">
                  <c:v>84.847426</c:v>
                </c:pt>
                <c:pt idx="4">
                  <c:v>84.643258</c:v>
                </c:pt>
                <c:pt idx="5">
                  <c:v>84.674054</c:v>
                </c:pt>
                <c:pt idx="6">
                  <c:v>84.692866</c:v>
                </c:pt>
                <c:pt idx="7">
                  <c:v>86.644095</c:v>
                </c:pt>
                <c:pt idx="8">
                  <c:v>86.986267</c:v>
                </c:pt>
                <c:pt idx="9">
                  <c:v>87.640505</c:v>
                </c:pt>
                <c:pt idx="10">
                  <c:v>87.473192</c:v>
                </c:pt>
                <c:pt idx="11">
                  <c:v>87.010983</c:v>
                </c:pt>
                <c:pt idx="12">
                  <c:v>87.797837</c:v>
                </c:pt>
                <c:pt idx="13">
                  <c:v>88.292424</c:v>
                </c:pt>
                <c:pt idx="14">
                  <c:v>87.554957</c:v>
                </c:pt>
                <c:pt idx="15">
                  <c:v>87.318345</c:v>
                </c:pt>
                <c:pt idx="16">
                  <c:v>89.411082</c:v>
                </c:pt>
                <c:pt idx="17">
                  <c:v>89.489214</c:v>
                </c:pt>
                <c:pt idx="18">
                  <c:v>89.832942</c:v>
                </c:pt>
                <c:pt idx="19">
                  <c:v>90.350659</c:v>
                </c:pt>
                <c:pt idx="20">
                  <c:v>90.915791</c:v>
                </c:pt>
                <c:pt idx="21">
                  <c:v>90.924303</c:v>
                </c:pt>
                <c:pt idx="22">
                  <c:v>90.917204</c:v>
                </c:pt>
                <c:pt idx="23">
                  <c:v>89.00239</c:v>
                </c:pt>
                <c:pt idx="24">
                  <c:v>88.912747</c:v>
                </c:pt>
                <c:pt idx="25">
                  <c:v>88.414896</c:v>
                </c:pt>
                <c:pt idx="26">
                  <c:v>88.684345</c:v>
                </c:pt>
                <c:pt idx="27">
                  <c:v>89.085567</c:v>
                </c:pt>
                <c:pt idx="28">
                  <c:v>87.159506</c:v>
                </c:pt>
                <c:pt idx="29">
                  <c:v>86.196877</c:v>
                </c:pt>
                <c:pt idx="30">
                  <c:v>86.175918</c:v>
                </c:pt>
                <c:pt idx="31">
                  <c:v>85.903314</c:v>
                </c:pt>
                <c:pt idx="32">
                  <c:v>82.328122</c:v>
                </c:pt>
                <c:pt idx="33">
                  <c:v>81.971441</c:v>
                </c:pt>
                <c:pt idx="34">
                  <c:v>81.257056</c:v>
                </c:pt>
                <c:pt idx="35">
                  <c:v>79.21592</c:v>
                </c:pt>
                <c:pt idx="36">
                  <c:v>77.911539</c:v>
                </c:pt>
                <c:pt idx="37">
                  <c:v>73.317967</c:v>
                </c:pt>
                <c:pt idx="38">
                  <c:v>72.664578</c:v>
                </c:pt>
                <c:pt idx="39">
                  <c:v>71.223677</c:v>
                </c:pt>
                <c:pt idx="40">
                  <c:v>70.576489</c:v>
                </c:pt>
                <c:pt idx="41">
                  <c:v>68.929937</c:v>
                </c:pt>
                <c:pt idx="42">
                  <c:v>67.524492</c:v>
                </c:pt>
                <c:pt idx="43">
                  <c:v>66.433628</c:v>
                </c:pt>
                <c:pt idx="44">
                  <c:v>63.136065</c:v>
                </c:pt>
                <c:pt idx="45">
                  <c:v>62.402604</c:v>
                </c:pt>
                <c:pt idx="46">
                  <c:v>60.34803</c:v>
                </c:pt>
                <c:pt idx="47">
                  <c:v>59.991056</c:v>
                </c:pt>
                <c:pt idx="48">
                  <c:v>58.831239</c:v>
                </c:pt>
                <c:pt idx="49">
                  <c:v>58.458976</c:v>
                </c:pt>
                <c:pt idx="50">
                  <c:v>58.085231</c:v>
                </c:pt>
                <c:pt idx="51">
                  <c:v>57.278969</c:v>
                </c:pt>
                <c:pt idx="52">
                  <c:v>57.049008</c:v>
                </c:pt>
                <c:pt idx="53">
                  <c:v>56.668373</c:v>
                </c:pt>
                <c:pt idx="54">
                  <c:v>56.631921</c:v>
                </c:pt>
                <c:pt idx="55">
                  <c:v>56.456392</c:v>
                </c:pt>
                <c:pt idx="56">
                  <c:v>56.59773</c:v>
                </c:pt>
                <c:pt idx="57">
                  <c:v>56.793466</c:v>
                </c:pt>
                <c:pt idx="58">
                  <c:v>56.981294</c:v>
                </c:pt>
                <c:pt idx="59">
                  <c:v>57.060433</c:v>
                </c:pt>
                <c:pt idx="60">
                  <c:v>57.185839</c:v>
                </c:pt>
                <c:pt idx="61">
                  <c:v>57.211101</c:v>
                </c:pt>
                <c:pt idx="62">
                  <c:v>57.376283</c:v>
                </c:pt>
                <c:pt idx="63">
                  <c:v>57.447573</c:v>
                </c:pt>
                <c:pt idx="64">
                  <c:v>57.572139</c:v>
                </c:pt>
                <c:pt idx="65">
                  <c:v>57.731712</c:v>
                </c:pt>
                <c:pt idx="66">
                  <c:v>57.832846</c:v>
                </c:pt>
                <c:pt idx="67">
                  <c:v>58.378476</c:v>
                </c:pt>
                <c:pt idx="68">
                  <c:v>58.451506</c:v>
                </c:pt>
                <c:pt idx="69">
                  <c:v>58.692393</c:v>
                </c:pt>
                <c:pt idx="70">
                  <c:v>58.854874</c:v>
                </c:pt>
                <c:pt idx="71">
                  <c:v>59.265261</c:v>
                </c:pt>
                <c:pt idx="72">
                  <c:v>59.592942</c:v>
                </c:pt>
                <c:pt idx="73">
                  <c:v>59.837191</c:v>
                </c:pt>
                <c:pt idx="74">
                  <c:v>60.328418</c:v>
                </c:pt>
                <c:pt idx="75">
                  <c:v>60.430699</c:v>
                </c:pt>
                <c:pt idx="76">
                  <c:v>61.532543</c:v>
                </c:pt>
                <c:pt idx="77">
                  <c:v>61.65478</c:v>
                </c:pt>
                <c:pt idx="78">
                  <c:v>62.053575</c:v>
                </c:pt>
                <c:pt idx="79">
                  <c:v>62.498725</c:v>
                </c:pt>
                <c:pt idx="80">
                  <c:v>62.921696</c:v>
                </c:pt>
                <c:pt idx="81">
                  <c:v>61.740146</c:v>
                </c:pt>
                <c:pt idx="82">
                  <c:v>61.389798</c:v>
                </c:pt>
                <c:pt idx="83">
                  <c:v>61.913929</c:v>
                </c:pt>
                <c:pt idx="84">
                  <c:v>61.596045</c:v>
                </c:pt>
                <c:pt idx="85">
                  <c:v>60.187098</c:v>
                </c:pt>
                <c:pt idx="86">
                  <c:v>59.949544</c:v>
                </c:pt>
                <c:pt idx="87">
                  <c:v>59.631847</c:v>
                </c:pt>
                <c:pt idx="88">
                  <c:v>59.219223</c:v>
                </c:pt>
                <c:pt idx="89">
                  <c:v>59.06814</c:v>
                </c:pt>
                <c:pt idx="90">
                  <c:v>58.651777</c:v>
                </c:pt>
                <c:pt idx="91">
                  <c:v>58.637044</c:v>
                </c:pt>
                <c:pt idx="92">
                  <c:v>58.59009</c:v>
                </c:pt>
                <c:pt idx="93">
                  <c:v>58.579536</c:v>
                </c:pt>
                <c:pt idx="94">
                  <c:v>58.742501</c:v>
                </c:pt>
                <c:pt idx="95">
                  <c:v>58.799684</c:v>
                </c:pt>
                <c:pt idx="96">
                  <c:v>58.839583</c:v>
                </c:pt>
                <c:pt idx="97">
                  <c:v>59.386751</c:v>
                </c:pt>
                <c:pt idx="98">
                  <c:v>59.497436</c:v>
                </c:pt>
                <c:pt idx="99">
                  <c:v>60.506796</c:v>
                </c:pt>
                <c:pt idx="100">
                  <c:v>60.448391</c:v>
                </c:pt>
                <c:pt idx="101">
                  <c:v>60.318627</c:v>
                </c:pt>
                <c:pt idx="102">
                  <c:v>60.362187</c:v>
                </c:pt>
                <c:pt idx="103">
                  <c:v>60.40663</c:v>
                </c:pt>
                <c:pt idx="104">
                  <c:v>61.159156</c:v>
                </c:pt>
                <c:pt idx="105">
                  <c:v>61.287312</c:v>
                </c:pt>
                <c:pt idx="106">
                  <c:v>60.763059</c:v>
                </c:pt>
                <c:pt idx="107">
                  <c:v>60.482315</c:v>
                </c:pt>
                <c:pt idx="108">
                  <c:v>59.736806</c:v>
                </c:pt>
                <c:pt idx="109">
                  <c:v>59.812766</c:v>
                </c:pt>
                <c:pt idx="110">
                  <c:v>59.879738</c:v>
                </c:pt>
                <c:pt idx="111">
                  <c:v>61.952637</c:v>
                </c:pt>
                <c:pt idx="112">
                  <c:v>62.563979</c:v>
                </c:pt>
                <c:pt idx="113">
                  <c:v>62.227325</c:v>
                </c:pt>
                <c:pt idx="114">
                  <c:v>62.162702</c:v>
                </c:pt>
                <c:pt idx="115">
                  <c:v>61.921596</c:v>
                </c:pt>
                <c:pt idx="116">
                  <c:v>62.17262</c:v>
                </c:pt>
                <c:pt idx="117">
                  <c:v>62.480771</c:v>
                </c:pt>
                <c:pt idx="118">
                  <c:v>63.612055</c:v>
                </c:pt>
                <c:pt idx="119">
                  <c:v>64.030123</c:v>
                </c:pt>
                <c:pt idx="120">
                  <c:v>61.675778</c:v>
                </c:pt>
                <c:pt idx="121">
                  <c:v>61.629871</c:v>
                </c:pt>
                <c:pt idx="122">
                  <c:v>61.340904</c:v>
                </c:pt>
                <c:pt idx="123">
                  <c:v>61.894297</c:v>
                </c:pt>
                <c:pt idx="124">
                  <c:v>62.754645</c:v>
                </c:pt>
                <c:pt idx="125">
                  <c:v>61.328364</c:v>
                </c:pt>
                <c:pt idx="126">
                  <c:v>60.757151</c:v>
                </c:pt>
                <c:pt idx="127">
                  <c:v>60.222994</c:v>
                </c:pt>
                <c:pt idx="128">
                  <c:v>60.214936</c:v>
                </c:pt>
                <c:pt idx="129">
                  <c:v>60.356111</c:v>
                </c:pt>
                <c:pt idx="130">
                  <c:v>60.027515</c:v>
                </c:pt>
                <c:pt idx="131">
                  <c:v>59.511649</c:v>
                </c:pt>
                <c:pt idx="132">
                  <c:v>59.417873</c:v>
                </c:pt>
                <c:pt idx="133">
                  <c:v>59.361406</c:v>
                </c:pt>
                <c:pt idx="134">
                  <c:v>59.001673</c:v>
                </c:pt>
                <c:pt idx="135">
                  <c:v>58.955728</c:v>
                </c:pt>
                <c:pt idx="136">
                  <c:v>58.600629</c:v>
                </c:pt>
                <c:pt idx="137">
                  <c:v>58.598685</c:v>
                </c:pt>
                <c:pt idx="138">
                  <c:v>58.577539</c:v>
                </c:pt>
                <c:pt idx="139">
                  <c:v>58.604999</c:v>
                </c:pt>
                <c:pt idx="140">
                  <c:v>58.779492</c:v>
                </c:pt>
                <c:pt idx="141">
                  <c:v>59.00751</c:v>
                </c:pt>
                <c:pt idx="142">
                  <c:v>59.067328</c:v>
                </c:pt>
                <c:pt idx="143">
                  <c:v>59.093259</c:v>
                </c:pt>
                <c:pt idx="144">
                  <c:v>59.294536</c:v>
                </c:pt>
                <c:pt idx="145">
                  <c:v>60.123475</c:v>
                </c:pt>
                <c:pt idx="146">
                  <c:v>60.01406</c:v>
                </c:pt>
                <c:pt idx="147">
                  <c:v>59.908936</c:v>
                </c:pt>
                <c:pt idx="148">
                  <c:v>60.178204</c:v>
                </c:pt>
                <c:pt idx="149">
                  <c:v>60.260312</c:v>
                </c:pt>
                <c:pt idx="150">
                  <c:v>60.572729</c:v>
                </c:pt>
                <c:pt idx="151">
                  <c:v>60.545343</c:v>
                </c:pt>
                <c:pt idx="152">
                  <c:v>60.415131</c:v>
                </c:pt>
                <c:pt idx="153">
                  <c:v>60.699201</c:v>
                </c:pt>
                <c:pt idx="154">
                  <c:v>61.093285</c:v>
                </c:pt>
                <c:pt idx="155">
                  <c:v>60.872744</c:v>
                </c:pt>
                <c:pt idx="156">
                  <c:v>60.773138</c:v>
                </c:pt>
                <c:pt idx="157">
                  <c:v>60.525205</c:v>
                </c:pt>
                <c:pt idx="158">
                  <c:v>60.583278</c:v>
                </c:pt>
                <c:pt idx="159">
                  <c:v>61.149721</c:v>
                </c:pt>
                <c:pt idx="160">
                  <c:v>61.0523</c:v>
                </c:pt>
                <c:pt idx="161">
                  <c:v>60.893736</c:v>
                </c:pt>
                <c:pt idx="162">
                  <c:v>61.197009</c:v>
                </c:pt>
                <c:pt idx="163">
                  <c:v>61.376112</c:v>
                </c:pt>
                <c:pt idx="164">
                  <c:v>61.850861</c:v>
                </c:pt>
                <c:pt idx="165">
                  <c:v>61.879273</c:v>
                </c:pt>
                <c:pt idx="166">
                  <c:v>61.565697</c:v>
                </c:pt>
                <c:pt idx="167">
                  <c:v>61.631914</c:v>
                </c:pt>
                <c:pt idx="168">
                  <c:v>61.719343</c:v>
                </c:pt>
                <c:pt idx="169">
                  <c:v>61.496447</c:v>
                </c:pt>
                <c:pt idx="170">
                  <c:v>61.316514</c:v>
                </c:pt>
                <c:pt idx="171">
                  <c:v>61.179986</c:v>
                </c:pt>
                <c:pt idx="172">
                  <c:v>61.153222</c:v>
                </c:pt>
                <c:pt idx="173">
                  <c:v>62.099083</c:v>
                </c:pt>
                <c:pt idx="174">
                  <c:v>61.927043</c:v>
                </c:pt>
                <c:pt idx="175">
                  <c:v>61.42071</c:v>
                </c:pt>
                <c:pt idx="176">
                  <c:v>60.984712</c:v>
                </c:pt>
                <c:pt idx="177">
                  <c:v>60.600789</c:v>
                </c:pt>
                <c:pt idx="178">
                  <c:v>59.987278</c:v>
                </c:pt>
                <c:pt idx="179">
                  <c:v>59.829276</c:v>
                </c:pt>
                <c:pt idx="180">
                  <c:v>58.874079</c:v>
                </c:pt>
                <c:pt idx="181">
                  <c:v>58.828204</c:v>
                </c:pt>
                <c:pt idx="182">
                  <c:v>58.650965</c:v>
                </c:pt>
                <c:pt idx="183">
                  <c:v>58.446046</c:v>
                </c:pt>
                <c:pt idx="184">
                  <c:v>58.246563</c:v>
                </c:pt>
                <c:pt idx="185">
                  <c:v>58.045125</c:v>
                </c:pt>
                <c:pt idx="186">
                  <c:v>57.974757</c:v>
                </c:pt>
                <c:pt idx="187">
                  <c:v>57.801982</c:v>
                </c:pt>
                <c:pt idx="188">
                  <c:v>57.774757</c:v>
                </c:pt>
                <c:pt idx="189">
                  <c:v>57.570814</c:v>
                </c:pt>
                <c:pt idx="190">
                  <c:v>57.485644</c:v>
                </c:pt>
                <c:pt idx="191">
                  <c:v>57.340412</c:v>
                </c:pt>
                <c:pt idx="192">
                  <c:v>57.12117</c:v>
                </c:pt>
                <c:pt idx="193">
                  <c:v>56.984623</c:v>
                </c:pt>
                <c:pt idx="194">
                  <c:v>57.417419</c:v>
                </c:pt>
                <c:pt idx="195">
                  <c:v>57.512989</c:v>
                </c:pt>
                <c:pt idx="196">
                  <c:v>58.484305</c:v>
                </c:pt>
                <c:pt idx="197">
                  <c:v>58.903395</c:v>
                </c:pt>
                <c:pt idx="198">
                  <c:v>59.813042</c:v>
                </c:pt>
                <c:pt idx="199">
                  <c:v>60.67757</c:v>
                </c:pt>
                <c:pt idx="200">
                  <c:v>61.30698</c:v>
                </c:pt>
                <c:pt idx="201">
                  <c:v>61.897295</c:v>
                </c:pt>
                <c:pt idx="202">
                  <c:v>61.990561</c:v>
                </c:pt>
                <c:pt idx="203">
                  <c:v>65.065252</c:v>
                </c:pt>
                <c:pt idx="204">
                  <c:v>66.089096</c:v>
                </c:pt>
                <c:pt idx="205">
                  <c:v>69.044012</c:v>
                </c:pt>
                <c:pt idx="206">
                  <c:v>71.293575</c:v>
                </c:pt>
                <c:pt idx="207">
                  <c:v>73.364717</c:v>
                </c:pt>
                <c:pt idx="208">
                  <c:v>75.155398</c:v>
                </c:pt>
                <c:pt idx="209">
                  <c:v>75.602023</c:v>
                </c:pt>
                <c:pt idx="210">
                  <c:v>78.862958</c:v>
                </c:pt>
                <c:pt idx="211">
                  <c:v>78.72329</c:v>
                </c:pt>
                <c:pt idx="212">
                  <c:v>78.186784</c:v>
                </c:pt>
                <c:pt idx="213">
                  <c:v>78.918759</c:v>
                </c:pt>
                <c:pt idx="214">
                  <c:v>79.71331</c:v>
                </c:pt>
                <c:pt idx="215">
                  <c:v>79.541683</c:v>
                </c:pt>
                <c:pt idx="216">
                  <c:v>79.482073</c:v>
                </c:pt>
                <c:pt idx="217">
                  <c:v>80.617457</c:v>
                </c:pt>
                <c:pt idx="218">
                  <c:v>80.808293</c:v>
                </c:pt>
                <c:pt idx="219">
                  <c:v>81.928626</c:v>
                </c:pt>
                <c:pt idx="220">
                  <c:v>81.427304</c:v>
                </c:pt>
                <c:pt idx="221">
                  <c:v>80.697559</c:v>
                </c:pt>
                <c:pt idx="222">
                  <c:v>83.214679</c:v>
                </c:pt>
                <c:pt idx="223">
                  <c:v>84.442489</c:v>
                </c:pt>
                <c:pt idx="224">
                  <c:v>83.565101</c:v>
                </c:pt>
                <c:pt idx="225">
                  <c:v>83.510719</c:v>
                </c:pt>
                <c:pt idx="226">
                  <c:v>83.441066</c:v>
                </c:pt>
                <c:pt idx="227">
                  <c:v>83.754729</c:v>
                </c:pt>
                <c:pt idx="228">
                  <c:v>84.107691</c:v>
                </c:pt>
                <c:pt idx="229">
                  <c:v>84.718408</c:v>
                </c:pt>
                <c:pt idx="230">
                  <c:v>85.064005</c:v>
                </c:pt>
                <c:pt idx="231">
                  <c:v>85.446151</c:v>
                </c:pt>
                <c:pt idx="232">
                  <c:v>85.456696</c:v>
                </c:pt>
                <c:pt idx="233">
                  <c:v>83.684034</c:v>
                </c:pt>
                <c:pt idx="234">
                  <c:v>83.962367</c:v>
                </c:pt>
                <c:pt idx="235">
                  <c:v>84.633924</c:v>
                </c:pt>
                <c:pt idx="236">
                  <c:v>84.384818</c:v>
                </c:pt>
                <c:pt idx="237">
                  <c:v>84.137351</c:v>
                </c:pt>
                <c:pt idx="238">
                  <c:v>84.667486</c:v>
                </c:pt>
                <c:pt idx="239">
                  <c:v>84.776786</c:v>
                </c:pt>
                <c:pt idx="240">
                  <c:v>85.053217</c:v>
                </c:pt>
                <c:pt idx="241">
                  <c:v>84.599997</c:v>
                </c:pt>
                <c:pt idx="242">
                  <c:v>82.963927</c:v>
                </c:pt>
                <c:pt idx="243">
                  <c:v>83.413281</c:v>
                </c:pt>
                <c:pt idx="244">
                  <c:v>83.860671</c:v>
                </c:pt>
                <c:pt idx="245">
                  <c:v>82.895633</c:v>
                </c:pt>
                <c:pt idx="246">
                  <c:v>82.604144</c:v>
                </c:pt>
                <c:pt idx="247">
                  <c:v>83.268306</c:v>
                </c:pt>
                <c:pt idx="248">
                  <c:v>83.290458</c:v>
                </c:pt>
                <c:pt idx="249">
                  <c:v>83.36459</c:v>
                </c:pt>
                <c:pt idx="250">
                  <c:v>83.002979</c:v>
                </c:pt>
                <c:pt idx="251">
                  <c:v>82.468685</c:v>
                </c:pt>
                <c:pt idx="252">
                  <c:v>82.83738</c:v>
                </c:pt>
                <c:pt idx="253">
                  <c:v>82.97937</c:v>
                </c:pt>
                <c:pt idx="254">
                  <c:v>81.664482</c:v>
                </c:pt>
                <c:pt idx="255">
                  <c:v>81.752816</c:v>
                </c:pt>
                <c:pt idx="256">
                  <c:v>82.809462</c:v>
                </c:pt>
                <c:pt idx="257">
                  <c:v>82.672112</c:v>
                </c:pt>
                <c:pt idx="258">
                  <c:v>82.429067</c:v>
                </c:pt>
                <c:pt idx="259">
                  <c:v>82.517518</c:v>
                </c:pt>
                <c:pt idx="260">
                  <c:v>82.563742</c:v>
                </c:pt>
                <c:pt idx="261">
                  <c:v>80.413329</c:v>
                </c:pt>
                <c:pt idx="262">
                  <c:v>80.301992</c:v>
                </c:pt>
                <c:pt idx="263">
                  <c:v>82.209697</c:v>
                </c:pt>
                <c:pt idx="264">
                  <c:v>82.085867</c:v>
                </c:pt>
                <c:pt idx="265">
                  <c:v>81.76573</c:v>
                </c:pt>
                <c:pt idx="266">
                  <c:v>82.376805</c:v>
                </c:pt>
                <c:pt idx="267">
                  <c:v>82.805946</c:v>
                </c:pt>
                <c:pt idx="268">
                  <c:v>82.413777</c:v>
                </c:pt>
                <c:pt idx="269">
                  <c:v>82.33532</c:v>
                </c:pt>
                <c:pt idx="270">
                  <c:v>82.265425</c:v>
                </c:pt>
                <c:pt idx="271">
                  <c:v>82.34234</c:v>
                </c:pt>
                <c:pt idx="272">
                  <c:v>82.561005</c:v>
                </c:pt>
                <c:pt idx="273">
                  <c:v>82.339099</c:v>
                </c:pt>
                <c:pt idx="274">
                  <c:v>82.12714</c:v>
                </c:pt>
                <c:pt idx="275">
                  <c:v>81.826792</c:v>
                </c:pt>
                <c:pt idx="276">
                  <c:v>81.74904</c:v>
                </c:pt>
                <c:pt idx="277">
                  <c:v>80.639784</c:v>
                </c:pt>
                <c:pt idx="278">
                  <c:v>80.403636</c:v>
                </c:pt>
                <c:pt idx="279">
                  <c:v>79.444147</c:v>
                </c:pt>
                <c:pt idx="280">
                  <c:v>79.254425</c:v>
                </c:pt>
                <c:pt idx="281">
                  <c:v>78.749499</c:v>
                </c:pt>
                <c:pt idx="282">
                  <c:v>76.19757</c:v>
                </c:pt>
                <c:pt idx="283">
                  <c:v>75.220997</c:v>
                </c:pt>
                <c:pt idx="284">
                  <c:v>72.368469</c:v>
                </c:pt>
                <c:pt idx="285">
                  <c:v>72.170145</c:v>
                </c:pt>
                <c:pt idx="286">
                  <c:v>70.949279</c:v>
                </c:pt>
                <c:pt idx="287">
                  <c:v>69.792392</c:v>
                </c:pt>
                <c:pt idx="288">
                  <c:v>68.126385</c:v>
                </c:pt>
                <c:pt idx="289">
                  <c:v>65.309155</c:v>
                </c:pt>
                <c:pt idx="290">
                  <c:v>64.056703</c:v>
                </c:pt>
                <c:pt idx="291">
                  <c:v>63.023642</c:v>
                </c:pt>
                <c:pt idx="292">
                  <c:v>62.714889</c:v>
                </c:pt>
                <c:pt idx="293">
                  <c:v>60.472235</c:v>
                </c:pt>
                <c:pt idx="294">
                  <c:v>60.062139</c:v>
                </c:pt>
                <c:pt idx="295">
                  <c:v>59.262014</c:v>
                </c:pt>
                <c:pt idx="296">
                  <c:v>58.92537</c:v>
                </c:pt>
                <c:pt idx="297">
                  <c:v>58.715331</c:v>
                </c:pt>
                <c:pt idx="298">
                  <c:v>58.450793</c:v>
                </c:pt>
                <c:pt idx="299">
                  <c:v>58.403727</c:v>
                </c:pt>
                <c:pt idx="300">
                  <c:v>57.899609</c:v>
                </c:pt>
                <c:pt idx="301">
                  <c:v>57.840656</c:v>
                </c:pt>
                <c:pt idx="302">
                  <c:v>57.768771</c:v>
                </c:pt>
                <c:pt idx="303">
                  <c:v>57.830968</c:v>
                </c:pt>
                <c:pt idx="304">
                  <c:v>57.887493</c:v>
                </c:pt>
                <c:pt idx="305">
                  <c:v>57.802457</c:v>
                </c:pt>
                <c:pt idx="306">
                  <c:v>57.783516</c:v>
                </c:pt>
                <c:pt idx="307">
                  <c:v>57.911016</c:v>
                </c:pt>
                <c:pt idx="308">
                  <c:v>57.931077</c:v>
                </c:pt>
                <c:pt idx="309">
                  <c:v>58.015267</c:v>
                </c:pt>
                <c:pt idx="310">
                  <c:v>58.094028</c:v>
                </c:pt>
                <c:pt idx="311">
                  <c:v>58.180953</c:v>
                </c:pt>
                <c:pt idx="312">
                  <c:v>58.211819</c:v>
                </c:pt>
                <c:pt idx="313">
                  <c:v>58.225965</c:v>
                </c:pt>
                <c:pt idx="314">
                  <c:v>58.477512</c:v>
                </c:pt>
                <c:pt idx="315">
                  <c:v>58.503864</c:v>
                </c:pt>
                <c:pt idx="316">
                  <c:v>58.694796</c:v>
                </c:pt>
                <c:pt idx="317">
                  <c:v>58.845267</c:v>
                </c:pt>
                <c:pt idx="318">
                  <c:v>59.094537</c:v>
                </c:pt>
                <c:pt idx="319">
                  <c:v>59.106349</c:v>
                </c:pt>
                <c:pt idx="320">
                  <c:v>59.108528</c:v>
                </c:pt>
                <c:pt idx="321">
                  <c:v>59.462126</c:v>
                </c:pt>
                <c:pt idx="322">
                  <c:v>59.534433</c:v>
                </c:pt>
                <c:pt idx="323">
                  <c:v>60.052449</c:v>
                </c:pt>
                <c:pt idx="324">
                  <c:v>60.206264</c:v>
                </c:pt>
                <c:pt idx="325">
                  <c:v>60.502829</c:v>
                </c:pt>
                <c:pt idx="326">
                  <c:v>60.556234</c:v>
                </c:pt>
                <c:pt idx="327">
                  <c:v>60.586344</c:v>
                </c:pt>
                <c:pt idx="328">
                  <c:v>60.605507</c:v>
                </c:pt>
                <c:pt idx="329">
                  <c:v>60.606102</c:v>
                </c:pt>
                <c:pt idx="330">
                  <c:v>60.958653</c:v>
                </c:pt>
                <c:pt idx="331">
                  <c:v>61.07407</c:v>
                </c:pt>
                <c:pt idx="332">
                  <c:v>61.367418</c:v>
                </c:pt>
                <c:pt idx="333">
                  <c:v>61.380102</c:v>
                </c:pt>
                <c:pt idx="334">
                  <c:v>61.389914</c:v>
                </c:pt>
                <c:pt idx="335">
                  <c:v>61.267041</c:v>
                </c:pt>
                <c:pt idx="336">
                  <c:v>61.235708</c:v>
                </c:pt>
                <c:pt idx="337">
                  <c:v>60.475662</c:v>
                </c:pt>
                <c:pt idx="338">
                  <c:v>60.325866</c:v>
                </c:pt>
                <c:pt idx="339">
                  <c:v>59.84091</c:v>
                </c:pt>
                <c:pt idx="340">
                  <c:v>59.822369</c:v>
                </c:pt>
                <c:pt idx="341">
                  <c:v>59.774828</c:v>
                </c:pt>
                <c:pt idx="342">
                  <c:v>58.802074</c:v>
                </c:pt>
                <c:pt idx="343">
                  <c:v>58.663616</c:v>
                </c:pt>
                <c:pt idx="344">
                  <c:v>58.700834</c:v>
                </c:pt>
                <c:pt idx="345">
                  <c:v>58.658223</c:v>
                </c:pt>
                <c:pt idx="346">
                  <c:v>58.560671</c:v>
                </c:pt>
                <c:pt idx="347">
                  <c:v>58.591084</c:v>
                </c:pt>
                <c:pt idx="348">
                  <c:v>58.745675</c:v>
                </c:pt>
                <c:pt idx="349">
                  <c:v>59.042593</c:v>
                </c:pt>
                <c:pt idx="350">
                  <c:v>59.192696</c:v>
                </c:pt>
                <c:pt idx="351">
                  <c:v>59.512092</c:v>
                </c:pt>
                <c:pt idx="352">
                  <c:v>59.62445</c:v>
                </c:pt>
                <c:pt idx="353">
                  <c:v>60.434095</c:v>
                </c:pt>
                <c:pt idx="354">
                  <c:v>61.115481</c:v>
                </c:pt>
                <c:pt idx="355">
                  <c:v>62.510673</c:v>
                </c:pt>
                <c:pt idx="356">
                  <c:v>61.948539</c:v>
                </c:pt>
                <c:pt idx="357">
                  <c:v>61.643314</c:v>
                </c:pt>
                <c:pt idx="358">
                  <c:v>61.866806</c:v>
                </c:pt>
                <c:pt idx="359">
                  <c:v>61.895634</c:v>
                </c:pt>
                <c:pt idx="360">
                  <c:v>62.278548</c:v>
                </c:pt>
                <c:pt idx="361">
                  <c:v>62.670879</c:v>
                </c:pt>
                <c:pt idx="362">
                  <c:v>63.569633</c:v>
                </c:pt>
                <c:pt idx="363">
                  <c:v>63.875053</c:v>
                </c:pt>
                <c:pt idx="364">
                  <c:v>64.101238</c:v>
                </c:pt>
                <c:pt idx="365">
                  <c:v>66.397686</c:v>
                </c:pt>
                <c:pt idx="366">
                  <c:v>66.845764</c:v>
                </c:pt>
                <c:pt idx="367">
                  <c:v>64.765027</c:v>
                </c:pt>
                <c:pt idx="368">
                  <c:v>65.518311</c:v>
                </c:pt>
                <c:pt idx="369">
                  <c:v>67.933666</c:v>
                </c:pt>
                <c:pt idx="370">
                  <c:v>67.325067</c:v>
                </c:pt>
                <c:pt idx="371">
                  <c:v>66.71289</c:v>
                </c:pt>
                <c:pt idx="372">
                  <c:v>66.839243</c:v>
                </c:pt>
                <c:pt idx="373">
                  <c:v>66.881566</c:v>
                </c:pt>
                <c:pt idx="374">
                  <c:v>66.985324</c:v>
                </c:pt>
                <c:pt idx="375">
                  <c:v>66.831333</c:v>
                </c:pt>
                <c:pt idx="376">
                  <c:v>66.112504</c:v>
                </c:pt>
                <c:pt idx="377">
                  <c:v>67.212283</c:v>
                </c:pt>
                <c:pt idx="378">
                  <c:v>68.525305</c:v>
                </c:pt>
                <c:pt idx="379">
                  <c:v>69.781955</c:v>
                </c:pt>
                <c:pt idx="380">
                  <c:v>70.288751</c:v>
                </c:pt>
                <c:pt idx="381">
                  <c:v>67.089169</c:v>
                </c:pt>
                <c:pt idx="382">
                  <c:v>67.089169</c:v>
                </c:pt>
                <c:pt idx="383">
                  <c:v>68.608304</c:v>
                </c:pt>
                <c:pt idx="384">
                  <c:v>68.045612</c:v>
                </c:pt>
                <c:pt idx="385">
                  <c:v>67.269781</c:v>
                </c:pt>
                <c:pt idx="386">
                  <c:v>66.129563</c:v>
                </c:pt>
                <c:pt idx="387">
                  <c:v>65.546956</c:v>
                </c:pt>
                <c:pt idx="388">
                  <c:v>65.536298</c:v>
                </c:pt>
                <c:pt idx="389">
                  <c:v>65.471777</c:v>
                </c:pt>
                <c:pt idx="390">
                  <c:v>64.655046</c:v>
                </c:pt>
                <c:pt idx="391">
                  <c:v>63.968986</c:v>
                </c:pt>
                <c:pt idx="392">
                  <c:v>62.82318</c:v>
                </c:pt>
                <c:pt idx="393">
                  <c:v>62.59813</c:v>
                </c:pt>
                <c:pt idx="394">
                  <c:v>62.460096</c:v>
                </c:pt>
                <c:pt idx="395">
                  <c:v>61.576792</c:v>
                </c:pt>
                <c:pt idx="396">
                  <c:v>61.451923</c:v>
                </c:pt>
                <c:pt idx="397">
                  <c:v>60.935403</c:v>
                </c:pt>
                <c:pt idx="398">
                  <c:v>60.63719</c:v>
                </c:pt>
                <c:pt idx="399">
                  <c:v>59.935954</c:v>
                </c:pt>
                <c:pt idx="400">
                  <c:v>59.383016</c:v>
                </c:pt>
                <c:pt idx="401">
                  <c:v>59.039182</c:v>
                </c:pt>
                <c:pt idx="402">
                  <c:v>58.849068</c:v>
                </c:pt>
                <c:pt idx="403">
                  <c:v>58.812914</c:v>
                </c:pt>
                <c:pt idx="404">
                  <c:v>58.6263</c:v>
                </c:pt>
                <c:pt idx="405">
                  <c:v>58.589117</c:v>
                </c:pt>
                <c:pt idx="406">
                  <c:v>58.650662</c:v>
                </c:pt>
                <c:pt idx="407">
                  <c:v>58.729773</c:v>
                </c:pt>
                <c:pt idx="408">
                  <c:v>58.841689</c:v>
                </c:pt>
                <c:pt idx="409">
                  <c:v>58.801582</c:v>
                </c:pt>
                <c:pt idx="410">
                  <c:v>58.778349</c:v>
                </c:pt>
                <c:pt idx="411">
                  <c:v>59.258428</c:v>
                </c:pt>
                <c:pt idx="412">
                  <c:v>59.23177</c:v>
                </c:pt>
                <c:pt idx="413">
                  <c:v>59.091119</c:v>
                </c:pt>
                <c:pt idx="414">
                  <c:v>59.328457</c:v>
                </c:pt>
                <c:pt idx="415">
                  <c:v>59.686806</c:v>
                </c:pt>
                <c:pt idx="416">
                  <c:v>59.853778</c:v>
                </c:pt>
                <c:pt idx="417">
                  <c:v>59.925817</c:v>
                </c:pt>
                <c:pt idx="418">
                  <c:v>60.239521</c:v>
                </c:pt>
                <c:pt idx="419">
                  <c:v>60.242001</c:v>
                </c:pt>
                <c:pt idx="420">
                  <c:v>60.247826</c:v>
                </c:pt>
                <c:pt idx="421">
                  <c:v>60.310836</c:v>
                </c:pt>
                <c:pt idx="422">
                  <c:v>60.425274</c:v>
                </c:pt>
                <c:pt idx="423">
                  <c:v>60.643567</c:v>
                </c:pt>
                <c:pt idx="424">
                  <c:v>60.773112</c:v>
                </c:pt>
                <c:pt idx="425">
                  <c:v>60.704682</c:v>
                </c:pt>
                <c:pt idx="426">
                  <c:v>60.708219</c:v>
                </c:pt>
                <c:pt idx="427">
                  <c:v>61.068106</c:v>
                </c:pt>
                <c:pt idx="428">
                  <c:v>61.116336</c:v>
                </c:pt>
                <c:pt idx="429">
                  <c:v>61.217229</c:v>
                </c:pt>
                <c:pt idx="430">
                  <c:v>61.017612</c:v>
                </c:pt>
                <c:pt idx="431">
                  <c:v>60.875202</c:v>
                </c:pt>
                <c:pt idx="432">
                  <c:v>60.760197</c:v>
                </c:pt>
                <c:pt idx="433">
                  <c:v>60.741164</c:v>
                </c:pt>
                <c:pt idx="434">
                  <c:v>61.219494</c:v>
                </c:pt>
                <c:pt idx="435">
                  <c:v>61.216373</c:v>
                </c:pt>
                <c:pt idx="436">
                  <c:v>61.199967</c:v>
                </c:pt>
                <c:pt idx="437">
                  <c:v>61.242998</c:v>
                </c:pt>
                <c:pt idx="438">
                  <c:v>61.283167</c:v>
                </c:pt>
                <c:pt idx="439">
                  <c:v>60.909467</c:v>
                </c:pt>
                <c:pt idx="440">
                  <c:v>60.820018</c:v>
                </c:pt>
                <c:pt idx="441">
                  <c:v>60.588903</c:v>
                </c:pt>
                <c:pt idx="442">
                  <c:v>60.588903</c:v>
                </c:pt>
                <c:pt idx="443">
                  <c:v>60.278182</c:v>
                </c:pt>
                <c:pt idx="444">
                  <c:v>59.832885</c:v>
                </c:pt>
                <c:pt idx="445">
                  <c:v>59.359006</c:v>
                </c:pt>
                <c:pt idx="446">
                  <c:v>59.459133</c:v>
                </c:pt>
                <c:pt idx="447">
                  <c:v>59.49965</c:v>
                </c:pt>
                <c:pt idx="448">
                  <c:v>58.851715</c:v>
                </c:pt>
                <c:pt idx="449">
                  <c:v>58.81099</c:v>
                </c:pt>
                <c:pt idx="450">
                  <c:v>58.525808</c:v>
                </c:pt>
                <c:pt idx="451">
                  <c:v>58.383644</c:v>
                </c:pt>
                <c:pt idx="452">
                  <c:v>58.209615</c:v>
                </c:pt>
                <c:pt idx="453">
                  <c:v>57.949527</c:v>
                </c:pt>
                <c:pt idx="454">
                  <c:v>57.811562</c:v>
                </c:pt>
                <c:pt idx="455">
                  <c:v>57.74091</c:v>
                </c:pt>
                <c:pt idx="456">
                  <c:v>57.721181</c:v>
                </c:pt>
                <c:pt idx="457">
                  <c:v>57.454388</c:v>
                </c:pt>
                <c:pt idx="458">
                  <c:v>57.471749</c:v>
                </c:pt>
                <c:pt idx="459">
                  <c:v>57.508051</c:v>
                </c:pt>
                <c:pt idx="460">
                  <c:v>57.464804</c:v>
                </c:pt>
                <c:pt idx="461">
                  <c:v>57.458653</c:v>
                </c:pt>
                <c:pt idx="462">
                  <c:v>57.593037</c:v>
                </c:pt>
                <c:pt idx="463">
                  <c:v>57.630053</c:v>
                </c:pt>
                <c:pt idx="464">
                  <c:v>57.984856</c:v>
                </c:pt>
                <c:pt idx="465">
                  <c:v>58.204216</c:v>
                </c:pt>
                <c:pt idx="466">
                  <c:v>58.873183</c:v>
                </c:pt>
                <c:pt idx="467">
                  <c:v>59.161654</c:v>
                </c:pt>
                <c:pt idx="468">
                  <c:v>59.439194</c:v>
                </c:pt>
                <c:pt idx="469">
                  <c:v>61.064994</c:v>
                </c:pt>
                <c:pt idx="470">
                  <c:v>61.423756</c:v>
                </c:pt>
                <c:pt idx="471">
                  <c:v>62.324398</c:v>
                </c:pt>
                <c:pt idx="472">
                  <c:v>62.972447</c:v>
                </c:pt>
                <c:pt idx="473">
                  <c:v>65.398392</c:v>
                </c:pt>
                <c:pt idx="474">
                  <c:v>66.590003</c:v>
                </c:pt>
                <c:pt idx="475">
                  <c:v>67.897363</c:v>
                </c:pt>
                <c:pt idx="476">
                  <c:v>69.088856</c:v>
                </c:pt>
                <c:pt idx="477">
                  <c:v>69.45943</c:v>
                </c:pt>
                <c:pt idx="478">
                  <c:v>72.062978</c:v>
                </c:pt>
                <c:pt idx="479">
                  <c:v>72.349981</c:v>
                </c:pt>
                <c:pt idx="480">
                  <c:v>73.90429</c:v>
                </c:pt>
                <c:pt idx="481">
                  <c:v>75.565989</c:v>
                </c:pt>
                <c:pt idx="482">
                  <c:v>77.901801</c:v>
                </c:pt>
                <c:pt idx="483">
                  <c:v>77.047602</c:v>
                </c:pt>
                <c:pt idx="484">
                  <c:v>76.646124</c:v>
                </c:pt>
                <c:pt idx="485">
                  <c:v>79.02619</c:v>
                </c:pt>
                <c:pt idx="486">
                  <c:v>79.170736</c:v>
                </c:pt>
                <c:pt idx="487">
                  <c:v>79.344302</c:v>
                </c:pt>
                <c:pt idx="488">
                  <c:v>79.099513</c:v>
                </c:pt>
                <c:pt idx="489">
                  <c:v>78.636301</c:v>
                </c:pt>
                <c:pt idx="490">
                  <c:v>78.860149</c:v>
                </c:pt>
                <c:pt idx="491">
                  <c:v>78.982027</c:v>
                </c:pt>
                <c:pt idx="492">
                  <c:v>80.015777</c:v>
                </c:pt>
                <c:pt idx="493">
                  <c:v>80.026911</c:v>
                </c:pt>
                <c:pt idx="494">
                  <c:v>78.251124</c:v>
                </c:pt>
                <c:pt idx="495">
                  <c:v>78.437236</c:v>
                </c:pt>
                <c:pt idx="496">
                  <c:v>78.850417</c:v>
                </c:pt>
                <c:pt idx="497">
                  <c:v>78.961267</c:v>
                </c:pt>
                <c:pt idx="498">
                  <c:v>79.04499</c:v>
                </c:pt>
                <c:pt idx="499">
                  <c:v>78.694596</c:v>
                </c:pt>
                <c:pt idx="500">
                  <c:v>78.627136</c:v>
                </c:pt>
                <c:pt idx="501">
                  <c:v>77.901437</c:v>
                </c:pt>
                <c:pt idx="502">
                  <c:v>78.062225</c:v>
                </c:pt>
                <c:pt idx="503">
                  <c:v>78.544986</c:v>
                </c:pt>
                <c:pt idx="504">
                  <c:v>77.906803</c:v>
                </c:pt>
                <c:pt idx="505">
                  <c:v>77.319744</c:v>
                </c:pt>
                <c:pt idx="506">
                  <c:v>76.607136</c:v>
                </c:pt>
                <c:pt idx="507">
                  <c:v>76.382447</c:v>
                </c:pt>
                <c:pt idx="508">
                  <c:v>76.322246</c:v>
                </c:pt>
                <c:pt idx="509">
                  <c:v>76.186782</c:v>
                </c:pt>
                <c:pt idx="510">
                  <c:v>75.504961</c:v>
                </c:pt>
                <c:pt idx="511">
                  <c:v>75.478262</c:v>
                </c:pt>
                <c:pt idx="512">
                  <c:v>75.443391</c:v>
                </c:pt>
                <c:pt idx="513">
                  <c:v>75.298537</c:v>
                </c:pt>
                <c:pt idx="514">
                  <c:v>75.234478</c:v>
                </c:pt>
                <c:pt idx="515">
                  <c:v>75.820141</c:v>
                </c:pt>
                <c:pt idx="516">
                  <c:v>75.726746</c:v>
                </c:pt>
                <c:pt idx="517">
                  <c:v>74.975293</c:v>
                </c:pt>
                <c:pt idx="518">
                  <c:v>75.152486</c:v>
                </c:pt>
                <c:pt idx="519">
                  <c:v>75.418587</c:v>
                </c:pt>
                <c:pt idx="520">
                  <c:v>74.551589</c:v>
                </c:pt>
                <c:pt idx="521">
                  <c:v>73.957956</c:v>
                </c:pt>
                <c:pt idx="522">
                  <c:v>75.393643</c:v>
                </c:pt>
                <c:pt idx="523">
                  <c:v>75.504961</c:v>
                </c:pt>
                <c:pt idx="524">
                  <c:v>74.615696</c:v>
                </c:pt>
                <c:pt idx="525">
                  <c:v>75.087347</c:v>
                </c:pt>
                <c:pt idx="526">
                  <c:v>76.015708</c:v>
                </c:pt>
                <c:pt idx="527">
                  <c:v>75.207258</c:v>
                </c:pt>
                <c:pt idx="528">
                  <c:v>74.64265</c:v>
                </c:pt>
                <c:pt idx="529">
                  <c:v>74.513629</c:v>
                </c:pt>
                <c:pt idx="530">
                  <c:v>74.491741</c:v>
                </c:pt>
                <c:pt idx="531">
                  <c:v>76.596063</c:v>
                </c:pt>
                <c:pt idx="532">
                  <c:v>76.409429</c:v>
                </c:pt>
                <c:pt idx="533">
                  <c:v>75.948516</c:v>
                </c:pt>
                <c:pt idx="534">
                  <c:v>75.692951</c:v>
                </c:pt>
                <c:pt idx="535">
                  <c:v>75.42187</c:v>
                </c:pt>
                <c:pt idx="536">
                  <c:v>75.578235</c:v>
                </c:pt>
                <c:pt idx="537">
                  <c:v>75.616236</c:v>
                </c:pt>
                <c:pt idx="538">
                  <c:v>73.732686</c:v>
                </c:pt>
                <c:pt idx="539">
                  <c:v>73.863394</c:v>
                </c:pt>
                <c:pt idx="540">
                  <c:v>74.386405</c:v>
                </c:pt>
                <c:pt idx="541">
                  <c:v>73.538748</c:v>
                </c:pt>
                <c:pt idx="542">
                  <c:v>72.402577</c:v>
                </c:pt>
                <c:pt idx="543">
                  <c:v>71.135422</c:v>
                </c:pt>
                <c:pt idx="544">
                  <c:v>70.685504</c:v>
                </c:pt>
                <c:pt idx="545">
                  <c:v>67.5488</c:v>
                </c:pt>
                <c:pt idx="546">
                  <c:v>67.156229</c:v>
                </c:pt>
                <c:pt idx="547">
                  <c:v>64.887664</c:v>
                </c:pt>
                <c:pt idx="548">
                  <c:v>63.739453</c:v>
                </c:pt>
                <c:pt idx="549">
                  <c:v>62.161993</c:v>
                </c:pt>
                <c:pt idx="550">
                  <c:v>61.7066</c:v>
                </c:pt>
                <c:pt idx="551">
                  <c:v>61.498468</c:v>
                </c:pt>
                <c:pt idx="552">
                  <c:v>60.15281</c:v>
                </c:pt>
                <c:pt idx="553">
                  <c:v>60.078692</c:v>
                </c:pt>
                <c:pt idx="554">
                  <c:v>60.075911</c:v>
                </c:pt>
                <c:pt idx="555">
                  <c:v>60.210824</c:v>
                </c:pt>
                <c:pt idx="556">
                  <c:v>60.45203</c:v>
                </c:pt>
                <c:pt idx="557">
                  <c:v>60.001505</c:v>
                </c:pt>
                <c:pt idx="558">
                  <c:v>59.719987</c:v>
                </c:pt>
                <c:pt idx="559">
                  <c:v>59.619923</c:v>
                </c:pt>
                <c:pt idx="560">
                  <c:v>59.609824</c:v>
                </c:pt>
                <c:pt idx="561">
                  <c:v>59.780987</c:v>
                </c:pt>
                <c:pt idx="562">
                  <c:v>59.624812</c:v>
                </c:pt>
                <c:pt idx="563">
                  <c:v>59.278174</c:v>
                </c:pt>
                <c:pt idx="564">
                  <c:v>59.414137</c:v>
                </c:pt>
                <c:pt idx="565">
                  <c:v>59.510425</c:v>
                </c:pt>
                <c:pt idx="566">
                  <c:v>59.417489</c:v>
                </c:pt>
                <c:pt idx="567">
                  <c:v>59.399041</c:v>
                </c:pt>
                <c:pt idx="568">
                  <c:v>59.710194</c:v>
                </c:pt>
                <c:pt idx="569">
                  <c:v>59.753999</c:v>
                </c:pt>
                <c:pt idx="570">
                  <c:v>59.892638</c:v>
                </c:pt>
                <c:pt idx="571">
                  <c:v>59.707104</c:v>
                </c:pt>
                <c:pt idx="572">
                  <c:v>59.51873</c:v>
                </c:pt>
                <c:pt idx="573">
                  <c:v>59.956585</c:v>
                </c:pt>
                <c:pt idx="574">
                  <c:v>60.092562</c:v>
                </c:pt>
                <c:pt idx="575">
                  <c:v>60.251433</c:v>
                </c:pt>
                <c:pt idx="576">
                  <c:v>60.330352</c:v>
                </c:pt>
                <c:pt idx="577">
                  <c:v>60.642158</c:v>
                </c:pt>
                <c:pt idx="578">
                  <c:v>60.787627</c:v>
                </c:pt>
                <c:pt idx="579">
                  <c:v>60.982864</c:v>
                </c:pt>
                <c:pt idx="580">
                  <c:v>61.351459</c:v>
                </c:pt>
                <c:pt idx="581">
                  <c:v>61.500589</c:v>
                </c:pt>
                <c:pt idx="582">
                  <c:v>62.674896</c:v>
                </c:pt>
                <c:pt idx="583">
                  <c:v>62.684091</c:v>
                </c:pt>
                <c:pt idx="584">
                  <c:v>65.0859</c:v>
                </c:pt>
                <c:pt idx="585">
                  <c:v>65.732332</c:v>
                </c:pt>
                <c:pt idx="586">
                  <c:v>66.696219</c:v>
                </c:pt>
                <c:pt idx="587">
                  <c:v>67.66953</c:v>
                </c:pt>
                <c:pt idx="588">
                  <c:v>68.165347</c:v>
                </c:pt>
                <c:pt idx="589">
                  <c:v>70.260928</c:v>
                </c:pt>
                <c:pt idx="590">
                  <c:v>70.356439</c:v>
                </c:pt>
                <c:pt idx="591">
                  <c:v>70.665605</c:v>
                </c:pt>
                <c:pt idx="592">
                  <c:v>70.007708</c:v>
                </c:pt>
                <c:pt idx="593">
                  <c:v>68.801569</c:v>
                </c:pt>
                <c:pt idx="594">
                  <c:v>69.4288</c:v>
                </c:pt>
                <c:pt idx="595">
                  <c:v>69.868469</c:v>
                </c:pt>
                <c:pt idx="596">
                  <c:v>69.858466</c:v>
                </c:pt>
                <c:pt idx="597">
                  <c:v>69.853967</c:v>
                </c:pt>
                <c:pt idx="598">
                  <c:v>70.095843</c:v>
                </c:pt>
                <c:pt idx="599">
                  <c:v>69.61135</c:v>
                </c:pt>
                <c:pt idx="600">
                  <c:v>68.157443</c:v>
                </c:pt>
                <c:pt idx="601">
                  <c:v>67.482788</c:v>
                </c:pt>
                <c:pt idx="602">
                  <c:v>66.809903</c:v>
                </c:pt>
                <c:pt idx="603">
                  <c:v>66.177443</c:v>
                </c:pt>
                <c:pt idx="604">
                  <c:v>65.982916</c:v>
                </c:pt>
                <c:pt idx="605">
                  <c:v>62.85543</c:v>
                </c:pt>
                <c:pt idx="606">
                  <c:v>62.549795</c:v>
                </c:pt>
                <c:pt idx="607">
                  <c:v>61.44944</c:v>
                </c:pt>
                <c:pt idx="608">
                  <c:v>60.913995</c:v>
                </c:pt>
                <c:pt idx="609">
                  <c:v>60.298089</c:v>
                </c:pt>
                <c:pt idx="610">
                  <c:v>59.40363</c:v>
                </c:pt>
                <c:pt idx="611">
                  <c:v>59.159872</c:v>
                </c:pt>
                <c:pt idx="612">
                  <c:v>58.625891</c:v>
                </c:pt>
                <c:pt idx="613">
                  <c:v>58.589747</c:v>
                </c:pt>
                <c:pt idx="614">
                  <c:v>58.447536</c:v>
                </c:pt>
                <c:pt idx="615">
                  <c:v>58.411288</c:v>
                </c:pt>
                <c:pt idx="616">
                  <c:v>58.361402</c:v>
                </c:pt>
                <c:pt idx="617">
                  <c:v>58.594799</c:v>
                </c:pt>
                <c:pt idx="618">
                  <c:v>58.909376</c:v>
                </c:pt>
                <c:pt idx="619">
                  <c:v>58.760861</c:v>
                </c:pt>
                <c:pt idx="620">
                  <c:v>58.816692</c:v>
                </c:pt>
                <c:pt idx="621">
                  <c:v>59.501308</c:v>
                </c:pt>
                <c:pt idx="622">
                  <c:v>59.949044</c:v>
                </c:pt>
                <c:pt idx="623">
                  <c:v>60.941379</c:v>
                </c:pt>
                <c:pt idx="624">
                  <c:v>60.255205</c:v>
                </c:pt>
                <c:pt idx="625">
                  <c:v>59.892532</c:v>
                </c:pt>
                <c:pt idx="626">
                  <c:v>60.712273</c:v>
                </c:pt>
                <c:pt idx="627">
                  <c:v>60.83507</c:v>
                </c:pt>
                <c:pt idx="628">
                  <c:v>61.419758</c:v>
                </c:pt>
                <c:pt idx="629">
                  <c:v>61.612127</c:v>
                </c:pt>
                <c:pt idx="630">
                  <c:v>62.092363</c:v>
                </c:pt>
                <c:pt idx="631">
                  <c:v>62.413682</c:v>
                </c:pt>
                <c:pt idx="632">
                  <c:v>62.65715</c:v>
                </c:pt>
                <c:pt idx="633">
                  <c:v>60.585692</c:v>
                </c:pt>
                <c:pt idx="634">
                  <c:v>60.175517</c:v>
                </c:pt>
                <c:pt idx="635">
                  <c:v>62.283085</c:v>
                </c:pt>
                <c:pt idx="636">
                  <c:v>62.242753</c:v>
                </c:pt>
                <c:pt idx="637">
                  <c:v>62.12057</c:v>
                </c:pt>
                <c:pt idx="638">
                  <c:v>61.41074</c:v>
                </c:pt>
                <c:pt idx="639">
                  <c:v>60.736528</c:v>
                </c:pt>
                <c:pt idx="640">
                  <c:v>62.636902</c:v>
                </c:pt>
                <c:pt idx="641">
                  <c:v>63.202622</c:v>
                </c:pt>
                <c:pt idx="642">
                  <c:v>63.618967</c:v>
                </c:pt>
                <c:pt idx="643">
                  <c:v>63.618967</c:v>
                </c:pt>
                <c:pt idx="644">
                  <c:v>62.164406</c:v>
                </c:pt>
                <c:pt idx="645">
                  <c:v>62.249461</c:v>
                </c:pt>
                <c:pt idx="646">
                  <c:v>62.345774</c:v>
                </c:pt>
                <c:pt idx="647">
                  <c:v>61.124863</c:v>
                </c:pt>
                <c:pt idx="648">
                  <c:v>60.714004</c:v>
                </c:pt>
                <c:pt idx="649">
                  <c:v>61.980562</c:v>
                </c:pt>
                <c:pt idx="650">
                  <c:v>61.711887</c:v>
                </c:pt>
                <c:pt idx="651">
                  <c:v>59.907167</c:v>
                </c:pt>
                <c:pt idx="652">
                  <c:v>59.940934</c:v>
                </c:pt>
                <c:pt idx="653">
                  <c:v>59.993699</c:v>
                </c:pt>
                <c:pt idx="654">
                  <c:v>59.470834</c:v>
                </c:pt>
                <c:pt idx="655">
                  <c:v>59.233222</c:v>
                </c:pt>
                <c:pt idx="656">
                  <c:v>58.591287</c:v>
                </c:pt>
                <c:pt idx="657">
                  <c:v>58.585653</c:v>
                </c:pt>
                <c:pt idx="658">
                  <c:v>59.153807</c:v>
                </c:pt>
                <c:pt idx="659">
                  <c:v>58.89957</c:v>
                </c:pt>
                <c:pt idx="660">
                  <c:v>58.610337</c:v>
                </c:pt>
                <c:pt idx="661">
                  <c:v>58.55181</c:v>
                </c:pt>
                <c:pt idx="662">
                  <c:v>58.549114</c:v>
                </c:pt>
                <c:pt idx="663">
                  <c:v>58.658831</c:v>
                </c:pt>
                <c:pt idx="664">
                  <c:v>58.688362</c:v>
                </c:pt>
                <c:pt idx="665">
                  <c:v>59.02651</c:v>
                </c:pt>
                <c:pt idx="666">
                  <c:v>59.124996</c:v>
                </c:pt>
                <c:pt idx="667">
                  <c:v>59.340774</c:v>
                </c:pt>
                <c:pt idx="668">
                  <c:v>59.564123</c:v>
                </c:pt>
                <c:pt idx="669">
                  <c:v>59.766573</c:v>
                </c:pt>
                <c:pt idx="670">
                  <c:v>59.96337</c:v>
                </c:pt>
                <c:pt idx="671">
                  <c:v>60.004083</c:v>
                </c:pt>
                <c:pt idx="672">
                  <c:v>60.068535</c:v>
                </c:pt>
                <c:pt idx="673">
                  <c:v>60.256005</c:v>
                </c:pt>
                <c:pt idx="674">
                  <c:v>60.95199</c:v>
                </c:pt>
                <c:pt idx="675">
                  <c:v>61.32882</c:v>
                </c:pt>
                <c:pt idx="676">
                  <c:v>61.732845</c:v>
                </c:pt>
                <c:pt idx="677">
                  <c:v>61.215403</c:v>
                </c:pt>
                <c:pt idx="678">
                  <c:v>61.037608</c:v>
                </c:pt>
                <c:pt idx="679">
                  <c:v>60.151753</c:v>
                </c:pt>
                <c:pt idx="680">
                  <c:v>60.142452</c:v>
                </c:pt>
                <c:pt idx="681">
                  <c:v>60.087559</c:v>
                </c:pt>
                <c:pt idx="682">
                  <c:v>60.117436</c:v>
                </c:pt>
                <c:pt idx="683">
                  <c:v>60.159717</c:v>
                </c:pt>
                <c:pt idx="684">
                  <c:v>60.132309</c:v>
                </c:pt>
                <c:pt idx="685">
                  <c:v>60.117715</c:v>
                </c:pt>
                <c:pt idx="686">
                  <c:v>59.973454</c:v>
                </c:pt>
                <c:pt idx="687">
                  <c:v>59.986757</c:v>
                </c:pt>
                <c:pt idx="688">
                  <c:v>60.199551</c:v>
                </c:pt>
                <c:pt idx="689">
                  <c:v>60.298265</c:v>
                </c:pt>
                <c:pt idx="690">
                  <c:v>60.484575</c:v>
                </c:pt>
                <c:pt idx="691">
                  <c:v>60.290729</c:v>
                </c:pt>
                <c:pt idx="692">
                  <c:v>60.183966</c:v>
                </c:pt>
                <c:pt idx="693">
                  <c:v>60.891135</c:v>
                </c:pt>
                <c:pt idx="694">
                  <c:v>60.978325</c:v>
                </c:pt>
                <c:pt idx="695">
                  <c:v>61.042168</c:v>
                </c:pt>
                <c:pt idx="696">
                  <c:v>60.969639</c:v>
                </c:pt>
                <c:pt idx="697">
                  <c:v>60.791191</c:v>
                </c:pt>
                <c:pt idx="698">
                  <c:v>61.252966</c:v>
                </c:pt>
                <c:pt idx="699">
                  <c:v>61.623565</c:v>
                </c:pt>
                <c:pt idx="700">
                  <c:v>61.580397</c:v>
                </c:pt>
                <c:pt idx="701">
                  <c:v>61.57319</c:v>
                </c:pt>
                <c:pt idx="702">
                  <c:v>61.025841</c:v>
                </c:pt>
                <c:pt idx="703">
                  <c:v>61.052688</c:v>
                </c:pt>
                <c:pt idx="704">
                  <c:v>61.134749</c:v>
                </c:pt>
                <c:pt idx="705">
                  <c:v>61.252248</c:v>
                </c:pt>
                <c:pt idx="706">
                  <c:v>61.357034</c:v>
                </c:pt>
                <c:pt idx="707">
                  <c:v>61.580356</c:v>
                </c:pt>
                <c:pt idx="708">
                  <c:v>61.64212</c:v>
                </c:pt>
                <c:pt idx="709">
                  <c:v>61.494198</c:v>
                </c:pt>
                <c:pt idx="710">
                  <c:v>61.516496</c:v>
                </c:pt>
                <c:pt idx="711">
                  <c:v>61.63521</c:v>
                </c:pt>
                <c:pt idx="712">
                  <c:v>60.8114</c:v>
                </c:pt>
                <c:pt idx="713">
                  <c:v>59.906295</c:v>
                </c:pt>
                <c:pt idx="714">
                  <c:v>60.293504</c:v>
                </c:pt>
                <c:pt idx="715">
                  <c:v>60.437962</c:v>
                </c:pt>
                <c:pt idx="716">
                  <c:v>60.271807</c:v>
                </c:pt>
                <c:pt idx="717">
                  <c:v>60.204182</c:v>
                </c:pt>
                <c:pt idx="718">
                  <c:v>59.731302</c:v>
                </c:pt>
                <c:pt idx="719">
                  <c:v>59.334192</c:v>
                </c:pt>
                <c:pt idx="720">
                  <c:v>58.787557</c:v>
                </c:pt>
                <c:pt idx="721">
                  <c:v>58.868858</c:v>
                </c:pt>
                <c:pt idx="722">
                  <c:v>58.909504</c:v>
                </c:pt>
                <c:pt idx="723">
                  <c:v>58.488378</c:v>
                </c:pt>
                <c:pt idx="724">
                  <c:v>58.479047</c:v>
                </c:pt>
                <c:pt idx="725">
                  <c:v>58.628567</c:v>
                </c:pt>
                <c:pt idx="726">
                  <c:v>58.618473</c:v>
                </c:pt>
                <c:pt idx="727">
                  <c:v>58.59887</c:v>
                </c:pt>
                <c:pt idx="728">
                  <c:v>58.675169</c:v>
                </c:pt>
                <c:pt idx="729">
                  <c:v>58.729204</c:v>
                </c:pt>
                <c:pt idx="730">
                  <c:v>58.76066</c:v>
                </c:pt>
                <c:pt idx="731">
                  <c:v>58.766814</c:v>
                </c:pt>
                <c:pt idx="732">
                  <c:v>59.101053</c:v>
                </c:pt>
                <c:pt idx="733">
                  <c:v>59.296556</c:v>
                </c:pt>
                <c:pt idx="734">
                  <c:v>59.845432</c:v>
                </c:pt>
                <c:pt idx="735">
                  <c:v>60.777559</c:v>
                </c:pt>
                <c:pt idx="736">
                  <c:v>61.721635</c:v>
                </c:pt>
                <c:pt idx="737">
                  <c:v>62.539716</c:v>
                </c:pt>
                <c:pt idx="738">
                  <c:v>62.72197</c:v>
                </c:pt>
                <c:pt idx="739">
                  <c:v>65.755404</c:v>
                </c:pt>
                <c:pt idx="740">
                  <c:v>66.362535</c:v>
                </c:pt>
                <c:pt idx="741">
                  <c:v>68.555856</c:v>
                </c:pt>
                <c:pt idx="742">
                  <c:v>69.488486</c:v>
                </c:pt>
                <c:pt idx="743">
                  <c:v>70.506681</c:v>
                </c:pt>
                <c:pt idx="744">
                  <c:v>74.222776</c:v>
                </c:pt>
                <c:pt idx="745">
                  <c:v>75.542505</c:v>
                </c:pt>
                <c:pt idx="746">
                  <c:v>77.620823</c:v>
                </c:pt>
                <c:pt idx="747">
                  <c:v>77.931565</c:v>
                </c:pt>
                <c:pt idx="748">
                  <c:v>79.636554</c:v>
                </c:pt>
                <c:pt idx="749">
                  <c:v>81.141157</c:v>
                </c:pt>
                <c:pt idx="750">
                  <c:v>83.169308</c:v>
                </c:pt>
                <c:pt idx="751">
                  <c:v>85.032103</c:v>
                </c:pt>
                <c:pt idx="752">
                  <c:v>85.761626</c:v>
                </c:pt>
                <c:pt idx="753">
                  <c:v>89.141482</c:v>
                </c:pt>
                <c:pt idx="754">
                  <c:v>89.261397</c:v>
                </c:pt>
                <c:pt idx="755">
                  <c:v>89.105168</c:v>
                </c:pt>
                <c:pt idx="756">
                  <c:v>89.445388</c:v>
                </c:pt>
                <c:pt idx="757">
                  <c:v>89.861319</c:v>
                </c:pt>
                <c:pt idx="758">
                  <c:v>90.306029</c:v>
                </c:pt>
                <c:pt idx="759">
                  <c:v>90.53575</c:v>
                </c:pt>
                <c:pt idx="760">
                  <c:v>90.573136</c:v>
                </c:pt>
                <c:pt idx="761">
                  <c:v>90.547759</c:v>
                </c:pt>
                <c:pt idx="762">
                  <c:v>89.809934</c:v>
                </c:pt>
                <c:pt idx="763">
                  <c:v>89.554643</c:v>
                </c:pt>
                <c:pt idx="764">
                  <c:v>88.972022</c:v>
                </c:pt>
                <c:pt idx="765">
                  <c:v>88.419137</c:v>
                </c:pt>
                <c:pt idx="766">
                  <c:v>88.020315</c:v>
                </c:pt>
                <c:pt idx="767">
                  <c:v>89.590653</c:v>
                </c:pt>
                <c:pt idx="768">
                  <c:v>89.847436</c:v>
                </c:pt>
                <c:pt idx="769">
                  <c:v>90.892612</c:v>
                </c:pt>
                <c:pt idx="770">
                  <c:v>90.47319</c:v>
                </c:pt>
                <c:pt idx="771">
                  <c:v>89.201363</c:v>
                </c:pt>
                <c:pt idx="772">
                  <c:v>89.118123</c:v>
                </c:pt>
                <c:pt idx="773">
                  <c:v>89.046194</c:v>
                </c:pt>
                <c:pt idx="774">
                  <c:v>90.429439</c:v>
                </c:pt>
                <c:pt idx="775">
                  <c:v>90.8012</c:v>
                </c:pt>
                <c:pt idx="776">
                  <c:v>89.382158</c:v>
                </c:pt>
                <c:pt idx="777">
                  <c:v>88.903981</c:v>
                </c:pt>
                <c:pt idx="778">
                  <c:v>86.76504</c:v>
                </c:pt>
                <c:pt idx="779">
                  <c:v>87.264416</c:v>
                </c:pt>
                <c:pt idx="780">
                  <c:v>87.9822</c:v>
                </c:pt>
                <c:pt idx="781">
                  <c:v>88.283237</c:v>
                </c:pt>
                <c:pt idx="782">
                  <c:v>88.335639</c:v>
                </c:pt>
                <c:pt idx="783">
                  <c:v>87.215973</c:v>
                </c:pt>
                <c:pt idx="784">
                  <c:v>87.206465</c:v>
                </c:pt>
                <c:pt idx="785">
                  <c:v>88.458985</c:v>
                </c:pt>
                <c:pt idx="786">
                  <c:v>88.553126</c:v>
                </c:pt>
                <c:pt idx="787">
                  <c:v>88.678609</c:v>
                </c:pt>
                <c:pt idx="788">
                  <c:v>87.579173</c:v>
                </c:pt>
                <c:pt idx="789">
                  <c:v>87.031371</c:v>
                </c:pt>
                <c:pt idx="790">
                  <c:v>87.582718</c:v>
                </c:pt>
                <c:pt idx="791">
                  <c:v>87.640841</c:v>
                </c:pt>
                <c:pt idx="792">
                  <c:v>88.213004</c:v>
                </c:pt>
                <c:pt idx="793">
                  <c:v>87.494474</c:v>
                </c:pt>
                <c:pt idx="794">
                  <c:v>86.198092</c:v>
                </c:pt>
                <c:pt idx="795">
                  <c:v>87.133527</c:v>
                </c:pt>
                <c:pt idx="796">
                  <c:v>87.753321</c:v>
                </c:pt>
                <c:pt idx="797">
                  <c:v>89.300695</c:v>
                </c:pt>
                <c:pt idx="798">
                  <c:v>89.497787</c:v>
                </c:pt>
                <c:pt idx="799">
                  <c:v>88.362766</c:v>
                </c:pt>
                <c:pt idx="800">
                  <c:v>87.793372</c:v>
                </c:pt>
                <c:pt idx="801">
                  <c:v>86.347904</c:v>
                </c:pt>
                <c:pt idx="802">
                  <c:v>85.926258</c:v>
                </c:pt>
                <c:pt idx="803">
                  <c:v>85.540229</c:v>
                </c:pt>
                <c:pt idx="804">
                  <c:v>86.349382</c:v>
                </c:pt>
                <c:pt idx="805">
                  <c:v>86.505577</c:v>
                </c:pt>
                <c:pt idx="806">
                  <c:v>85.356355</c:v>
                </c:pt>
                <c:pt idx="807">
                  <c:v>85.430886</c:v>
                </c:pt>
                <c:pt idx="808">
                  <c:v>85.686788</c:v>
                </c:pt>
                <c:pt idx="809">
                  <c:v>84.780019</c:v>
                </c:pt>
                <c:pt idx="810">
                  <c:v>83.792093</c:v>
                </c:pt>
                <c:pt idx="811">
                  <c:v>83.854246</c:v>
                </c:pt>
                <c:pt idx="812">
                  <c:v>83.870726</c:v>
                </c:pt>
                <c:pt idx="813">
                  <c:v>82.014758</c:v>
                </c:pt>
                <c:pt idx="814">
                  <c:v>81.939425</c:v>
                </c:pt>
                <c:pt idx="815">
                  <c:v>81.451397</c:v>
                </c:pt>
                <c:pt idx="816">
                  <c:v>80.472133</c:v>
                </c:pt>
                <c:pt idx="817">
                  <c:v>79.205569</c:v>
                </c:pt>
                <c:pt idx="818">
                  <c:v>78.247939</c:v>
                </c:pt>
                <c:pt idx="819">
                  <c:v>77.822941</c:v>
                </c:pt>
                <c:pt idx="820">
                  <c:v>75.834852</c:v>
                </c:pt>
                <c:pt idx="821">
                  <c:v>75.815042</c:v>
                </c:pt>
                <c:pt idx="822">
                  <c:v>75.703765</c:v>
                </c:pt>
                <c:pt idx="823">
                  <c:v>75.290909</c:v>
                </c:pt>
                <c:pt idx="824">
                  <c:v>74.616317</c:v>
                </c:pt>
                <c:pt idx="825">
                  <c:v>73.555271</c:v>
                </c:pt>
                <c:pt idx="826">
                  <c:v>72.959602</c:v>
                </c:pt>
                <c:pt idx="827">
                  <c:v>70.739557</c:v>
                </c:pt>
                <c:pt idx="828">
                  <c:v>70.424526</c:v>
                </c:pt>
                <c:pt idx="829">
                  <c:v>68.541097</c:v>
                </c:pt>
                <c:pt idx="830">
                  <c:v>68.140939</c:v>
                </c:pt>
                <c:pt idx="831">
                  <c:v>67.243651</c:v>
                </c:pt>
                <c:pt idx="832">
                  <c:v>66.157566</c:v>
                </c:pt>
                <c:pt idx="833">
                  <c:v>65.422177</c:v>
                </c:pt>
                <c:pt idx="834">
                  <c:v>64.099263</c:v>
                </c:pt>
                <c:pt idx="835">
                  <c:v>63.842186</c:v>
                </c:pt>
                <c:pt idx="836">
                  <c:v>62.672319</c:v>
                </c:pt>
                <c:pt idx="837">
                  <c:v>62.255646</c:v>
                </c:pt>
                <c:pt idx="838">
                  <c:v>61.128058</c:v>
                </c:pt>
                <c:pt idx="839">
                  <c:v>60.323665</c:v>
                </c:pt>
                <c:pt idx="840">
                  <c:v>59.611819</c:v>
                </c:pt>
                <c:pt idx="841">
                  <c:v>59.312787</c:v>
                </c:pt>
                <c:pt idx="842">
                  <c:v>59.246907</c:v>
                </c:pt>
                <c:pt idx="843">
                  <c:v>58.680226</c:v>
                </c:pt>
                <c:pt idx="844">
                  <c:v>58.670018</c:v>
                </c:pt>
                <c:pt idx="845">
                  <c:v>58.630159</c:v>
                </c:pt>
                <c:pt idx="846">
                  <c:v>58.372092</c:v>
                </c:pt>
                <c:pt idx="847">
                  <c:v>58.109878</c:v>
                </c:pt>
                <c:pt idx="848">
                  <c:v>58.133819</c:v>
                </c:pt>
                <c:pt idx="849">
                  <c:v>58.13839</c:v>
                </c:pt>
                <c:pt idx="850">
                  <c:v>58.370305</c:v>
                </c:pt>
                <c:pt idx="851">
                  <c:v>58.363384</c:v>
                </c:pt>
                <c:pt idx="852">
                  <c:v>58.316813</c:v>
                </c:pt>
                <c:pt idx="853">
                  <c:v>58.370061</c:v>
                </c:pt>
                <c:pt idx="854">
                  <c:v>58.446398</c:v>
                </c:pt>
                <c:pt idx="855">
                  <c:v>59.244671</c:v>
                </c:pt>
                <c:pt idx="856">
                  <c:v>59.675562</c:v>
                </c:pt>
                <c:pt idx="857">
                  <c:v>58.978875</c:v>
                </c:pt>
                <c:pt idx="858">
                  <c:v>59.019864</c:v>
                </c:pt>
                <c:pt idx="859">
                  <c:v>60.096163</c:v>
                </c:pt>
                <c:pt idx="860">
                  <c:v>60.153323</c:v>
                </c:pt>
                <c:pt idx="861">
                  <c:v>60.254877</c:v>
                </c:pt>
                <c:pt idx="862">
                  <c:v>60.534372</c:v>
                </c:pt>
                <c:pt idx="863">
                  <c:v>60.713296</c:v>
                </c:pt>
                <c:pt idx="864">
                  <c:v>60.924309</c:v>
                </c:pt>
                <c:pt idx="865">
                  <c:v>60.984778</c:v>
                </c:pt>
                <c:pt idx="866">
                  <c:v>61.596386</c:v>
                </c:pt>
                <c:pt idx="867">
                  <c:v>61.657209</c:v>
                </c:pt>
                <c:pt idx="868">
                  <c:v>61.794228</c:v>
                </c:pt>
                <c:pt idx="869">
                  <c:v>61.990769</c:v>
                </c:pt>
                <c:pt idx="870">
                  <c:v>62.145228</c:v>
                </c:pt>
                <c:pt idx="871">
                  <c:v>62.806166</c:v>
                </c:pt>
                <c:pt idx="872">
                  <c:v>62.913771</c:v>
                </c:pt>
                <c:pt idx="873">
                  <c:v>63.471551</c:v>
                </c:pt>
                <c:pt idx="874">
                  <c:v>63.646553</c:v>
                </c:pt>
                <c:pt idx="875">
                  <c:v>64.13056</c:v>
                </c:pt>
                <c:pt idx="876">
                  <c:v>64.541618</c:v>
                </c:pt>
                <c:pt idx="877">
                  <c:v>64.954989</c:v>
                </c:pt>
                <c:pt idx="878">
                  <c:v>64.817842</c:v>
                </c:pt>
                <c:pt idx="879">
                  <c:v>64.757371</c:v>
                </c:pt>
                <c:pt idx="880">
                  <c:v>65.432842</c:v>
                </c:pt>
                <c:pt idx="881">
                  <c:v>65.291626</c:v>
                </c:pt>
                <c:pt idx="882">
                  <c:v>64.642138</c:v>
                </c:pt>
                <c:pt idx="883">
                  <c:v>64.46021</c:v>
                </c:pt>
                <c:pt idx="884">
                  <c:v>64.143967</c:v>
                </c:pt>
                <c:pt idx="885">
                  <c:v>63.49668</c:v>
                </c:pt>
                <c:pt idx="886">
                  <c:v>63.223069</c:v>
                </c:pt>
                <c:pt idx="887">
                  <c:v>62.101227</c:v>
                </c:pt>
                <c:pt idx="888">
                  <c:v>61.915483</c:v>
                </c:pt>
                <c:pt idx="889">
                  <c:v>60.685843</c:v>
                </c:pt>
                <c:pt idx="890">
                  <c:v>60.510078</c:v>
                </c:pt>
                <c:pt idx="891">
                  <c:v>60.214454</c:v>
                </c:pt>
                <c:pt idx="892">
                  <c:v>59.971368</c:v>
                </c:pt>
                <c:pt idx="893">
                  <c:v>59.84121</c:v>
                </c:pt>
                <c:pt idx="894">
                  <c:v>58.931364</c:v>
                </c:pt>
                <c:pt idx="895">
                  <c:v>58.85189</c:v>
                </c:pt>
                <c:pt idx="896">
                  <c:v>58.642719</c:v>
                </c:pt>
                <c:pt idx="897">
                  <c:v>58.486982</c:v>
                </c:pt>
                <c:pt idx="898">
                  <c:v>58.32842</c:v>
                </c:pt>
                <c:pt idx="899">
                  <c:v>58.29045</c:v>
                </c:pt>
                <c:pt idx="900">
                  <c:v>58.295962</c:v>
                </c:pt>
                <c:pt idx="901">
                  <c:v>58.084777</c:v>
                </c:pt>
                <c:pt idx="902">
                  <c:v>58.057782</c:v>
                </c:pt>
                <c:pt idx="903">
                  <c:v>58.394468</c:v>
                </c:pt>
                <c:pt idx="904">
                  <c:v>58.489247</c:v>
                </c:pt>
                <c:pt idx="905">
                  <c:v>58.920547</c:v>
                </c:pt>
                <c:pt idx="906">
                  <c:v>58.519927</c:v>
                </c:pt>
                <c:pt idx="907">
                  <c:v>58.274803</c:v>
                </c:pt>
                <c:pt idx="908">
                  <c:v>58.186263</c:v>
                </c:pt>
                <c:pt idx="909">
                  <c:v>58.16698</c:v>
                </c:pt>
                <c:pt idx="910">
                  <c:v>58.838747</c:v>
                </c:pt>
                <c:pt idx="911">
                  <c:v>58.861341</c:v>
                </c:pt>
                <c:pt idx="912">
                  <c:v>58.925463</c:v>
                </c:pt>
                <c:pt idx="913">
                  <c:v>58.928334</c:v>
                </c:pt>
                <c:pt idx="914">
                  <c:v>58.937092</c:v>
                </c:pt>
                <c:pt idx="915">
                  <c:v>58.895835</c:v>
                </c:pt>
                <c:pt idx="916">
                  <c:v>58.884192</c:v>
                </c:pt>
                <c:pt idx="917">
                  <c:v>58.883841</c:v>
                </c:pt>
                <c:pt idx="918">
                  <c:v>58.895938</c:v>
                </c:pt>
                <c:pt idx="919">
                  <c:v>58.983273</c:v>
                </c:pt>
                <c:pt idx="920">
                  <c:v>59.479613</c:v>
                </c:pt>
                <c:pt idx="921">
                  <c:v>60.206962</c:v>
                </c:pt>
                <c:pt idx="922">
                  <c:v>58.837679</c:v>
                </c:pt>
                <c:pt idx="923">
                  <c:v>58.410084</c:v>
                </c:pt>
                <c:pt idx="924">
                  <c:v>59.913986</c:v>
                </c:pt>
                <c:pt idx="925">
                  <c:v>59.800383</c:v>
                </c:pt>
                <c:pt idx="926">
                  <c:v>58.891084</c:v>
                </c:pt>
                <c:pt idx="927">
                  <c:v>58.916398</c:v>
                </c:pt>
                <c:pt idx="928">
                  <c:v>58.955468</c:v>
                </c:pt>
                <c:pt idx="929">
                  <c:v>59.453716</c:v>
                </c:pt>
                <c:pt idx="930">
                  <c:v>59.762566</c:v>
                </c:pt>
                <c:pt idx="931">
                  <c:v>59.148921</c:v>
                </c:pt>
                <c:pt idx="932">
                  <c:v>59.108125</c:v>
                </c:pt>
                <c:pt idx="933">
                  <c:v>58.877646</c:v>
                </c:pt>
                <c:pt idx="934">
                  <c:v>58.550728</c:v>
                </c:pt>
                <c:pt idx="935">
                  <c:v>58.179091</c:v>
                </c:pt>
                <c:pt idx="936">
                  <c:v>58.360195</c:v>
                </c:pt>
                <c:pt idx="937">
                  <c:v>58.48826</c:v>
                </c:pt>
                <c:pt idx="938">
                  <c:v>58.435857</c:v>
                </c:pt>
                <c:pt idx="939">
                  <c:v>58.496712</c:v>
                </c:pt>
                <c:pt idx="940">
                  <c:v>58.881343</c:v>
                </c:pt>
                <c:pt idx="941">
                  <c:v>59.012545</c:v>
                </c:pt>
                <c:pt idx="942">
                  <c:v>59.484575</c:v>
                </c:pt>
                <c:pt idx="943">
                  <c:v>59.973278</c:v>
                </c:pt>
                <c:pt idx="944">
                  <c:v>60.398304</c:v>
                </c:pt>
                <c:pt idx="945">
                  <c:v>61.170628</c:v>
                </c:pt>
                <c:pt idx="946">
                  <c:v>61.378143</c:v>
                </c:pt>
                <c:pt idx="947">
                  <c:v>61.947737</c:v>
                </c:pt>
                <c:pt idx="948">
                  <c:v>62.007656</c:v>
                </c:pt>
                <c:pt idx="949">
                  <c:v>62.149601</c:v>
                </c:pt>
                <c:pt idx="950">
                  <c:v>62.885772</c:v>
                </c:pt>
                <c:pt idx="951">
                  <c:v>63.77492</c:v>
                </c:pt>
                <c:pt idx="952">
                  <c:v>63.140939</c:v>
                </c:pt>
                <c:pt idx="953">
                  <c:v>62.912427</c:v>
                </c:pt>
                <c:pt idx="954">
                  <c:v>63.686097</c:v>
                </c:pt>
                <c:pt idx="955">
                  <c:v>63.739473</c:v>
                </c:pt>
                <c:pt idx="956">
                  <c:v>63.966805</c:v>
                </c:pt>
                <c:pt idx="957">
                  <c:v>63.665729</c:v>
                </c:pt>
                <c:pt idx="958">
                  <c:v>63.205252</c:v>
                </c:pt>
                <c:pt idx="959">
                  <c:v>63.036045</c:v>
                </c:pt>
                <c:pt idx="960">
                  <c:v>62.951461</c:v>
                </c:pt>
                <c:pt idx="961">
                  <c:v>62.711408</c:v>
                </c:pt>
                <c:pt idx="962">
                  <c:v>62.655538</c:v>
                </c:pt>
                <c:pt idx="963">
                  <c:v>61.945902</c:v>
                </c:pt>
                <c:pt idx="964">
                  <c:v>61.876992</c:v>
                </c:pt>
                <c:pt idx="965">
                  <c:v>61.749097</c:v>
                </c:pt>
                <c:pt idx="966">
                  <c:v>62.014859</c:v>
                </c:pt>
                <c:pt idx="967">
                  <c:v>62.172161</c:v>
                </c:pt>
                <c:pt idx="968">
                  <c:v>62.054599</c:v>
                </c:pt>
                <c:pt idx="969">
                  <c:v>62.039142</c:v>
                </c:pt>
                <c:pt idx="970">
                  <c:v>61.956158</c:v>
                </c:pt>
                <c:pt idx="971">
                  <c:v>62.121726</c:v>
                </c:pt>
                <c:pt idx="972">
                  <c:v>62.567512</c:v>
                </c:pt>
                <c:pt idx="973">
                  <c:v>62.511163</c:v>
                </c:pt>
                <c:pt idx="974">
                  <c:v>62.461157</c:v>
                </c:pt>
                <c:pt idx="975">
                  <c:v>62.080563</c:v>
                </c:pt>
                <c:pt idx="976">
                  <c:v>61.993785</c:v>
                </c:pt>
                <c:pt idx="977">
                  <c:v>62.221046</c:v>
                </c:pt>
                <c:pt idx="978">
                  <c:v>62.098906</c:v>
                </c:pt>
                <c:pt idx="979">
                  <c:v>61.550591</c:v>
                </c:pt>
                <c:pt idx="980">
                  <c:v>61.747961</c:v>
                </c:pt>
                <c:pt idx="981">
                  <c:v>61.953169</c:v>
                </c:pt>
                <c:pt idx="982">
                  <c:v>61.49114</c:v>
                </c:pt>
                <c:pt idx="983">
                  <c:v>61.348733</c:v>
                </c:pt>
                <c:pt idx="984">
                  <c:v>60.950379</c:v>
                </c:pt>
                <c:pt idx="985">
                  <c:v>60.950379</c:v>
                </c:pt>
                <c:pt idx="986">
                  <c:v>60.219881</c:v>
                </c:pt>
                <c:pt idx="987">
                  <c:v>60.187998</c:v>
                </c:pt>
                <c:pt idx="988">
                  <c:v>60.153343</c:v>
                </c:pt>
                <c:pt idx="989">
                  <c:v>60.037422</c:v>
                </c:pt>
                <c:pt idx="990">
                  <c:v>59.975791</c:v>
                </c:pt>
                <c:pt idx="991">
                  <c:v>59.91158</c:v>
                </c:pt>
                <c:pt idx="992">
                  <c:v>59.871851</c:v>
                </c:pt>
                <c:pt idx="993">
                  <c:v>59.530726</c:v>
                </c:pt>
                <c:pt idx="994">
                  <c:v>59.302837</c:v>
                </c:pt>
                <c:pt idx="995">
                  <c:v>58.974431</c:v>
                </c:pt>
                <c:pt idx="996">
                  <c:v>59.027742</c:v>
                </c:pt>
                <c:pt idx="997">
                  <c:v>59.060094</c:v>
                </c:pt>
                <c:pt idx="998">
                  <c:v>59.599835</c:v>
                </c:pt>
                <c:pt idx="999">
                  <c:v>59.648493</c:v>
                </c:pt>
                <c:pt idx="1000">
                  <c:v>59.542614</c:v>
                </c:pt>
                <c:pt idx="1001">
                  <c:v>59.694527</c:v>
                </c:pt>
                <c:pt idx="1002">
                  <c:v>60.059868</c:v>
                </c:pt>
                <c:pt idx="1003">
                  <c:v>61.421493</c:v>
                </c:pt>
                <c:pt idx="1004">
                  <c:v>62.396093</c:v>
                </c:pt>
                <c:pt idx="1005">
                  <c:v>63.847046</c:v>
                </c:pt>
                <c:pt idx="1006">
                  <c:v>64.155008</c:v>
                </c:pt>
                <c:pt idx="1007">
                  <c:v>67.651938</c:v>
                </c:pt>
                <c:pt idx="1008">
                  <c:v>67.858385</c:v>
                </c:pt>
                <c:pt idx="1009">
                  <c:v>68.430589</c:v>
                </c:pt>
                <c:pt idx="1010">
                  <c:v>69.775726</c:v>
                </c:pt>
                <c:pt idx="1011">
                  <c:v>70.969858</c:v>
                </c:pt>
                <c:pt idx="1012">
                  <c:v>75.108215</c:v>
                </c:pt>
                <c:pt idx="1013">
                  <c:v>76.241261</c:v>
                </c:pt>
                <c:pt idx="1014">
                  <c:v>77.98273</c:v>
                </c:pt>
                <c:pt idx="1015">
                  <c:v>79.095911</c:v>
                </c:pt>
                <c:pt idx="1016">
                  <c:v>83.275793</c:v>
                </c:pt>
                <c:pt idx="1017">
                  <c:v>84.017063</c:v>
                </c:pt>
                <c:pt idx="1018">
                  <c:v>84.881371</c:v>
                </c:pt>
                <c:pt idx="1019">
                  <c:v>85.925049</c:v>
                </c:pt>
                <c:pt idx="1020">
                  <c:v>86.291706</c:v>
                </c:pt>
                <c:pt idx="1021">
                  <c:v>88.476787</c:v>
                </c:pt>
                <c:pt idx="1022">
                  <c:v>88.684039</c:v>
                </c:pt>
                <c:pt idx="1023">
                  <c:v>89.925892</c:v>
                </c:pt>
                <c:pt idx="1024">
                  <c:v>90.381887</c:v>
                </c:pt>
                <c:pt idx="1025">
                  <c:v>90.974913</c:v>
                </c:pt>
                <c:pt idx="1026">
                  <c:v>91.643816</c:v>
                </c:pt>
                <c:pt idx="1027">
                  <c:v>91.931305</c:v>
                </c:pt>
                <c:pt idx="1028">
                  <c:v>90.64832</c:v>
                </c:pt>
                <c:pt idx="1029">
                  <c:v>90.838473</c:v>
                </c:pt>
                <c:pt idx="1030">
                  <c:v>93.98972</c:v>
                </c:pt>
                <c:pt idx="1031">
                  <c:v>93.515509</c:v>
                </c:pt>
                <c:pt idx="1032">
                  <c:v>92.425898</c:v>
                </c:pt>
                <c:pt idx="1033">
                  <c:v>91.656037</c:v>
                </c:pt>
                <c:pt idx="1034">
                  <c:v>91.174967</c:v>
                </c:pt>
                <c:pt idx="1035">
                  <c:v>92.457515</c:v>
                </c:pt>
                <c:pt idx="1036">
                  <c:v>92.58034</c:v>
                </c:pt>
                <c:pt idx="1037">
                  <c:v>91.801456</c:v>
                </c:pt>
                <c:pt idx="1038">
                  <c:v>91.612001</c:v>
                </c:pt>
                <c:pt idx="1039">
                  <c:v>91.035939</c:v>
                </c:pt>
                <c:pt idx="1040">
                  <c:v>91.04129</c:v>
                </c:pt>
                <c:pt idx="1041">
                  <c:v>91.019952</c:v>
                </c:pt>
                <c:pt idx="1042">
                  <c:v>90.988521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Sheet1!$C$2:$C$1044</c:f>
              <c:numCache>
                <c:formatCode>General</c:formatCode>
                <c:ptCount val="1043"/>
                <c:pt idx="0">
                  <c:v>-0.612873</c:v>
                </c:pt>
                <c:pt idx="1">
                  <c:v>-0.810216</c:v>
                </c:pt>
                <c:pt idx="2">
                  <c:v>0.110232</c:v>
                </c:pt>
                <c:pt idx="3">
                  <c:v>0.463237</c:v>
                </c:pt>
                <c:pt idx="4">
                  <c:v>1.250128</c:v>
                </c:pt>
                <c:pt idx="5">
                  <c:v>0.756804</c:v>
                </c:pt>
                <c:pt idx="6">
                  <c:v>0.395837</c:v>
                </c:pt>
                <c:pt idx="7">
                  <c:v>0.978426</c:v>
                </c:pt>
                <c:pt idx="8">
                  <c:v>1.10835</c:v>
                </c:pt>
                <c:pt idx="9">
                  <c:v>-0.362001</c:v>
                </c:pt>
                <c:pt idx="10">
                  <c:v>-0.196013</c:v>
                </c:pt>
                <c:pt idx="11">
                  <c:v>0.2858</c:v>
                </c:pt>
                <c:pt idx="12">
                  <c:v>1.950499</c:v>
                </c:pt>
                <c:pt idx="13">
                  <c:v>3.636074</c:v>
                </c:pt>
                <c:pt idx="14">
                  <c:v>2.320799</c:v>
                </c:pt>
                <c:pt idx="15">
                  <c:v>1.972763</c:v>
                </c:pt>
                <c:pt idx="16">
                  <c:v>2.385208</c:v>
                </c:pt>
                <c:pt idx="17">
                  <c:v>2.474746</c:v>
                </c:pt>
                <c:pt idx="18">
                  <c:v>2.85184</c:v>
                </c:pt>
                <c:pt idx="19">
                  <c:v>3.465865</c:v>
                </c:pt>
                <c:pt idx="20">
                  <c:v>4.226637</c:v>
                </c:pt>
                <c:pt idx="21">
                  <c:v>3.418148</c:v>
                </c:pt>
                <c:pt idx="22">
                  <c:v>3.110727</c:v>
                </c:pt>
                <c:pt idx="23">
                  <c:v>6.153001</c:v>
                </c:pt>
                <c:pt idx="24">
                  <c:v>6.165389</c:v>
                </c:pt>
                <c:pt idx="25">
                  <c:v>6.15498</c:v>
                </c:pt>
                <c:pt idx="26">
                  <c:v>6.007664</c:v>
                </c:pt>
                <c:pt idx="27">
                  <c:v>5.787679</c:v>
                </c:pt>
                <c:pt idx="28">
                  <c:v>6.446571</c:v>
                </c:pt>
                <c:pt idx="29">
                  <c:v>6.840584</c:v>
                </c:pt>
                <c:pt idx="30">
                  <c:v>7.511694</c:v>
                </c:pt>
                <c:pt idx="31">
                  <c:v>7.62171</c:v>
                </c:pt>
                <c:pt idx="32">
                  <c:v>8.630294</c:v>
                </c:pt>
                <c:pt idx="33">
                  <c:v>8.883246</c:v>
                </c:pt>
                <c:pt idx="34">
                  <c:v>9.40321</c:v>
                </c:pt>
                <c:pt idx="35">
                  <c:v>9.836559</c:v>
                </c:pt>
                <c:pt idx="36">
                  <c:v>10.257715</c:v>
                </c:pt>
                <c:pt idx="37">
                  <c:v>13.542713</c:v>
                </c:pt>
                <c:pt idx="38">
                  <c:v>14.095787</c:v>
                </c:pt>
                <c:pt idx="39">
                  <c:v>14.908304</c:v>
                </c:pt>
                <c:pt idx="40">
                  <c:v>15.622527</c:v>
                </c:pt>
                <c:pt idx="41">
                  <c:v>17.549696</c:v>
                </c:pt>
                <c:pt idx="42">
                  <c:v>19.37553</c:v>
                </c:pt>
                <c:pt idx="43">
                  <c:v>20.878258</c:v>
                </c:pt>
                <c:pt idx="44">
                  <c:v>25.953399</c:v>
                </c:pt>
                <c:pt idx="45">
                  <c:v>27.208269</c:v>
                </c:pt>
                <c:pt idx="46">
                  <c:v>30.851422</c:v>
                </c:pt>
                <c:pt idx="47">
                  <c:v>31.569009</c:v>
                </c:pt>
                <c:pt idx="48">
                  <c:v>34.134975</c:v>
                </c:pt>
                <c:pt idx="49">
                  <c:v>35.064457</c:v>
                </c:pt>
                <c:pt idx="50">
                  <c:v>36.168607</c:v>
                </c:pt>
                <c:pt idx="51">
                  <c:v>38.947257</c:v>
                </c:pt>
                <c:pt idx="52">
                  <c:v>39.892995</c:v>
                </c:pt>
                <c:pt idx="53">
                  <c:v>41.567622</c:v>
                </c:pt>
                <c:pt idx="54">
                  <c:v>41.793757</c:v>
                </c:pt>
                <c:pt idx="55">
                  <c:v>43.05392</c:v>
                </c:pt>
                <c:pt idx="56">
                  <c:v>42.432933</c:v>
                </c:pt>
                <c:pt idx="57">
                  <c:v>41.591573</c:v>
                </c:pt>
                <c:pt idx="58">
                  <c:v>41.42884</c:v>
                </c:pt>
                <c:pt idx="59">
                  <c:v>41.380969</c:v>
                </c:pt>
                <c:pt idx="60">
                  <c:v>40.538486</c:v>
                </c:pt>
                <c:pt idx="61">
                  <c:v>40.466879</c:v>
                </c:pt>
                <c:pt idx="62">
                  <c:v>40.201961</c:v>
                </c:pt>
                <c:pt idx="63">
                  <c:v>39.926055</c:v>
                </c:pt>
                <c:pt idx="64">
                  <c:v>39.426321</c:v>
                </c:pt>
                <c:pt idx="65">
                  <c:v>38.485673</c:v>
                </c:pt>
                <c:pt idx="66">
                  <c:v>37.944008</c:v>
                </c:pt>
                <c:pt idx="67">
                  <c:v>35.576121</c:v>
                </c:pt>
                <c:pt idx="68">
                  <c:v>35.276591</c:v>
                </c:pt>
                <c:pt idx="69">
                  <c:v>34.352001</c:v>
                </c:pt>
                <c:pt idx="70">
                  <c:v>33.777704</c:v>
                </c:pt>
                <c:pt idx="71">
                  <c:v>32.400086</c:v>
                </c:pt>
                <c:pt idx="72">
                  <c:v>31.280214</c:v>
                </c:pt>
                <c:pt idx="73">
                  <c:v>30.447333</c:v>
                </c:pt>
                <c:pt idx="74">
                  <c:v>29.134148</c:v>
                </c:pt>
                <c:pt idx="75">
                  <c:v>28.879079</c:v>
                </c:pt>
                <c:pt idx="76">
                  <c:v>25.534491</c:v>
                </c:pt>
                <c:pt idx="77">
                  <c:v>25.313358</c:v>
                </c:pt>
                <c:pt idx="78">
                  <c:v>24.632174</c:v>
                </c:pt>
                <c:pt idx="79">
                  <c:v>23.191184</c:v>
                </c:pt>
                <c:pt idx="80">
                  <c:v>21.771063</c:v>
                </c:pt>
                <c:pt idx="81">
                  <c:v>23.746625</c:v>
                </c:pt>
                <c:pt idx="82">
                  <c:v>24.441122</c:v>
                </c:pt>
                <c:pt idx="83">
                  <c:v>22.287056</c:v>
                </c:pt>
                <c:pt idx="84">
                  <c:v>22.761797</c:v>
                </c:pt>
                <c:pt idx="85">
                  <c:v>25.608783</c:v>
                </c:pt>
                <c:pt idx="86">
                  <c:v>25.866289</c:v>
                </c:pt>
                <c:pt idx="87">
                  <c:v>26.349554</c:v>
                </c:pt>
                <c:pt idx="88">
                  <c:v>27.807661</c:v>
                </c:pt>
                <c:pt idx="89">
                  <c:v>28.490845</c:v>
                </c:pt>
                <c:pt idx="90">
                  <c:v>31.354018</c:v>
                </c:pt>
                <c:pt idx="91">
                  <c:v>31.627739</c:v>
                </c:pt>
                <c:pt idx="92">
                  <c:v>33.306607</c:v>
                </c:pt>
                <c:pt idx="93">
                  <c:v>34.337742</c:v>
                </c:pt>
                <c:pt idx="94">
                  <c:v>36.398984</c:v>
                </c:pt>
                <c:pt idx="95">
                  <c:v>36.575987</c:v>
                </c:pt>
                <c:pt idx="96">
                  <c:v>36.714037</c:v>
                </c:pt>
                <c:pt idx="97">
                  <c:v>39.505379</c:v>
                </c:pt>
                <c:pt idx="98">
                  <c:v>39.944204</c:v>
                </c:pt>
                <c:pt idx="99">
                  <c:v>42.993092</c:v>
                </c:pt>
                <c:pt idx="100">
                  <c:v>42.669256</c:v>
                </c:pt>
                <c:pt idx="101">
                  <c:v>41.979669</c:v>
                </c:pt>
                <c:pt idx="102">
                  <c:v>41.702529</c:v>
                </c:pt>
                <c:pt idx="103">
                  <c:v>41.568171</c:v>
                </c:pt>
                <c:pt idx="104">
                  <c:v>43.726596</c:v>
                </c:pt>
                <c:pt idx="105">
                  <c:v>44.072379</c:v>
                </c:pt>
                <c:pt idx="106">
                  <c:v>42.347058</c:v>
                </c:pt>
                <c:pt idx="107">
                  <c:v>41.525757</c:v>
                </c:pt>
                <c:pt idx="108">
                  <c:v>39.162622</c:v>
                </c:pt>
                <c:pt idx="109">
                  <c:v>39.422848</c:v>
                </c:pt>
                <c:pt idx="110">
                  <c:v>39.648077</c:v>
                </c:pt>
                <c:pt idx="111">
                  <c:v>44.884456</c:v>
                </c:pt>
                <c:pt idx="112">
                  <c:v>46.137676</c:v>
                </c:pt>
                <c:pt idx="113">
                  <c:v>45.774937</c:v>
                </c:pt>
                <c:pt idx="114">
                  <c:v>45.623828</c:v>
                </c:pt>
                <c:pt idx="115">
                  <c:v>45.051179</c:v>
                </c:pt>
                <c:pt idx="116">
                  <c:v>45.475568</c:v>
                </c:pt>
                <c:pt idx="117">
                  <c:v>45.984654</c:v>
                </c:pt>
                <c:pt idx="118">
                  <c:v>48.285219</c:v>
                </c:pt>
                <c:pt idx="119">
                  <c:v>49.074552</c:v>
                </c:pt>
                <c:pt idx="120">
                  <c:v>44.364991</c:v>
                </c:pt>
                <c:pt idx="121">
                  <c:v>44.290925</c:v>
                </c:pt>
                <c:pt idx="122">
                  <c:v>43.791096</c:v>
                </c:pt>
                <c:pt idx="123">
                  <c:v>45.183097</c:v>
                </c:pt>
                <c:pt idx="124">
                  <c:v>47.191292</c:v>
                </c:pt>
                <c:pt idx="125">
                  <c:v>44.373506</c:v>
                </c:pt>
                <c:pt idx="126">
                  <c:v>43.047703</c:v>
                </c:pt>
                <c:pt idx="127">
                  <c:v>42.031808</c:v>
                </c:pt>
                <c:pt idx="128">
                  <c:v>42.127723</c:v>
                </c:pt>
                <c:pt idx="129">
                  <c:v>43.657897</c:v>
                </c:pt>
                <c:pt idx="130">
                  <c:v>42.74156</c:v>
                </c:pt>
                <c:pt idx="131">
                  <c:v>41.067966</c:v>
                </c:pt>
                <c:pt idx="132">
                  <c:v>40.87538</c:v>
                </c:pt>
                <c:pt idx="133">
                  <c:v>40.754736</c:v>
                </c:pt>
                <c:pt idx="134">
                  <c:v>38.809426</c:v>
                </c:pt>
                <c:pt idx="135">
                  <c:v>38.529188</c:v>
                </c:pt>
                <c:pt idx="136">
                  <c:v>35.703708</c:v>
                </c:pt>
                <c:pt idx="137">
                  <c:v>36.208182</c:v>
                </c:pt>
                <c:pt idx="138">
                  <c:v>37.530253</c:v>
                </c:pt>
                <c:pt idx="139">
                  <c:v>34.424192</c:v>
                </c:pt>
                <c:pt idx="140">
                  <c:v>32.169409</c:v>
                </c:pt>
                <c:pt idx="141">
                  <c:v>30.114843</c:v>
                </c:pt>
                <c:pt idx="142">
                  <c:v>29.663714</c:v>
                </c:pt>
                <c:pt idx="143">
                  <c:v>30.448015</c:v>
                </c:pt>
                <c:pt idx="144">
                  <c:v>29.474155</c:v>
                </c:pt>
                <c:pt idx="145">
                  <c:v>26.588496</c:v>
                </c:pt>
                <c:pt idx="146">
                  <c:v>26.968686</c:v>
                </c:pt>
                <c:pt idx="147">
                  <c:v>27.355427</c:v>
                </c:pt>
                <c:pt idx="148">
                  <c:v>26.285427</c:v>
                </c:pt>
                <c:pt idx="149">
                  <c:v>25.978359</c:v>
                </c:pt>
                <c:pt idx="150">
                  <c:v>25.11569</c:v>
                </c:pt>
                <c:pt idx="151">
                  <c:v>25.313859</c:v>
                </c:pt>
                <c:pt idx="152">
                  <c:v>26.234942</c:v>
                </c:pt>
                <c:pt idx="153">
                  <c:v>25.364918</c:v>
                </c:pt>
                <c:pt idx="154">
                  <c:v>24.255896</c:v>
                </c:pt>
                <c:pt idx="155">
                  <c:v>25.459842</c:v>
                </c:pt>
                <c:pt idx="156">
                  <c:v>25.968801</c:v>
                </c:pt>
                <c:pt idx="157">
                  <c:v>26.243297</c:v>
                </c:pt>
                <c:pt idx="158">
                  <c:v>26.061933</c:v>
                </c:pt>
                <c:pt idx="159">
                  <c:v>24.559975</c:v>
                </c:pt>
                <c:pt idx="160">
                  <c:v>24.734395</c:v>
                </c:pt>
                <c:pt idx="161">
                  <c:v>25.027065</c:v>
                </c:pt>
                <c:pt idx="162">
                  <c:v>24.102818</c:v>
                </c:pt>
                <c:pt idx="163">
                  <c:v>23.581859</c:v>
                </c:pt>
                <c:pt idx="164">
                  <c:v>22.729322</c:v>
                </c:pt>
                <c:pt idx="165">
                  <c:v>22.655493</c:v>
                </c:pt>
                <c:pt idx="166">
                  <c:v>22.60707</c:v>
                </c:pt>
                <c:pt idx="167">
                  <c:v>22.863643</c:v>
                </c:pt>
                <c:pt idx="168">
                  <c:v>23.523542</c:v>
                </c:pt>
                <c:pt idx="169">
                  <c:v>23.516467</c:v>
                </c:pt>
                <c:pt idx="170">
                  <c:v>23.565204</c:v>
                </c:pt>
                <c:pt idx="171">
                  <c:v>24.249488</c:v>
                </c:pt>
                <c:pt idx="172">
                  <c:v>24.377883</c:v>
                </c:pt>
                <c:pt idx="173">
                  <c:v>22.079263</c:v>
                </c:pt>
                <c:pt idx="174">
                  <c:v>22.576104</c:v>
                </c:pt>
                <c:pt idx="175">
                  <c:v>24.100233</c:v>
                </c:pt>
                <c:pt idx="176">
                  <c:v>25.138039</c:v>
                </c:pt>
                <c:pt idx="177">
                  <c:v>26.151686</c:v>
                </c:pt>
                <c:pt idx="178">
                  <c:v>27.803296</c:v>
                </c:pt>
                <c:pt idx="179">
                  <c:v>28.296521</c:v>
                </c:pt>
                <c:pt idx="180">
                  <c:v>33.063132</c:v>
                </c:pt>
                <c:pt idx="181">
                  <c:v>33.294733</c:v>
                </c:pt>
                <c:pt idx="182">
                  <c:v>34.314334</c:v>
                </c:pt>
                <c:pt idx="183">
                  <c:v>35.794627</c:v>
                </c:pt>
                <c:pt idx="184">
                  <c:v>37.529922</c:v>
                </c:pt>
                <c:pt idx="185">
                  <c:v>39.488187</c:v>
                </c:pt>
                <c:pt idx="186">
                  <c:v>40.258582</c:v>
                </c:pt>
                <c:pt idx="187">
                  <c:v>40.220859</c:v>
                </c:pt>
                <c:pt idx="188">
                  <c:v>40.285936</c:v>
                </c:pt>
                <c:pt idx="189">
                  <c:v>40.787121</c:v>
                </c:pt>
                <c:pt idx="190">
                  <c:v>40.926963</c:v>
                </c:pt>
                <c:pt idx="191">
                  <c:v>41.187051</c:v>
                </c:pt>
                <c:pt idx="192">
                  <c:v>41.472999</c:v>
                </c:pt>
                <c:pt idx="193">
                  <c:v>41.680337</c:v>
                </c:pt>
                <c:pt idx="194">
                  <c:v>38.757514</c:v>
                </c:pt>
                <c:pt idx="195">
                  <c:v>38.327961</c:v>
                </c:pt>
                <c:pt idx="196">
                  <c:v>35.02142</c:v>
                </c:pt>
                <c:pt idx="197">
                  <c:v>33.914695</c:v>
                </c:pt>
                <c:pt idx="198">
                  <c:v>32.111625</c:v>
                </c:pt>
                <c:pt idx="199">
                  <c:v>30.585442</c:v>
                </c:pt>
                <c:pt idx="200">
                  <c:v>29.601458</c:v>
                </c:pt>
                <c:pt idx="201">
                  <c:v>29.180354</c:v>
                </c:pt>
                <c:pt idx="202">
                  <c:v>29.136513</c:v>
                </c:pt>
                <c:pt idx="203">
                  <c:v>25.855662</c:v>
                </c:pt>
                <c:pt idx="204">
                  <c:v>24.791941</c:v>
                </c:pt>
                <c:pt idx="205">
                  <c:v>22.102646</c:v>
                </c:pt>
                <c:pt idx="206">
                  <c:v>19.875719</c:v>
                </c:pt>
                <c:pt idx="207">
                  <c:v>17.932004</c:v>
                </c:pt>
                <c:pt idx="208">
                  <c:v>17.189812</c:v>
                </c:pt>
                <c:pt idx="209">
                  <c:v>17.035075</c:v>
                </c:pt>
                <c:pt idx="210">
                  <c:v>15.872845</c:v>
                </c:pt>
                <c:pt idx="211">
                  <c:v>16.000997</c:v>
                </c:pt>
                <c:pt idx="212">
                  <c:v>16.494345</c:v>
                </c:pt>
                <c:pt idx="213">
                  <c:v>16.414242</c:v>
                </c:pt>
                <c:pt idx="214">
                  <c:v>16.378962</c:v>
                </c:pt>
                <c:pt idx="215">
                  <c:v>16.438336</c:v>
                </c:pt>
                <c:pt idx="216">
                  <c:v>16.455183</c:v>
                </c:pt>
                <c:pt idx="217">
                  <c:v>15.494749</c:v>
                </c:pt>
                <c:pt idx="218">
                  <c:v>15.5476</c:v>
                </c:pt>
                <c:pt idx="219">
                  <c:v>15.904886</c:v>
                </c:pt>
                <c:pt idx="220">
                  <c:v>15.78597</c:v>
                </c:pt>
                <c:pt idx="221">
                  <c:v>15.663998</c:v>
                </c:pt>
                <c:pt idx="222">
                  <c:v>14.189426</c:v>
                </c:pt>
                <c:pt idx="223">
                  <c:v>13.506553</c:v>
                </c:pt>
                <c:pt idx="224">
                  <c:v>13.305803</c:v>
                </c:pt>
                <c:pt idx="225">
                  <c:v>13.229418</c:v>
                </c:pt>
                <c:pt idx="226">
                  <c:v>12.545764</c:v>
                </c:pt>
                <c:pt idx="227">
                  <c:v>11.462817</c:v>
                </c:pt>
                <c:pt idx="228">
                  <c:v>9.580119</c:v>
                </c:pt>
                <c:pt idx="229">
                  <c:v>10.157123</c:v>
                </c:pt>
                <c:pt idx="230">
                  <c:v>10.561321</c:v>
                </c:pt>
                <c:pt idx="231">
                  <c:v>11.174839</c:v>
                </c:pt>
                <c:pt idx="232">
                  <c:v>11.236446</c:v>
                </c:pt>
                <c:pt idx="233">
                  <c:v>10.919108</c:v>
                </c:pt>
                <c:pt idx="234">
                  <c:v>10.866728</c:v>
                </c:pt>
                <c:pt idx="235">
                  <c:v>10.762463</c:v>
                </c:pt>
                <c:pt idx="236">
                  <c:v>10.263741</c:v>
                </c:pt>
                <c:pt idx="237">
                  <c:v>9.859795</c:v>
                </c:pt>
                <c:pt idx="238">
                  <c:v>10.092967</c:v>
                </c:pt>
                <c:pt idx="239">
                  <c:v>10.148738</c:v>
                </c:pt>
                <c:pt idx="240">
                  <c:v>11.582556</c:v>
                </c:pt>
                <c:pt idx="241">
                  <c:v>11.488303</c:v>
                </c:pt>
                <c:pt idx="242">
                  <c:v>11.279928</c:v>
                </c:pt>
                <c:pt idx="243">
                  <c:v>11.228025</c:v>
                </c:pt>
                <c:pt idx="244">
                  <c:v>11.185143</c:v>
                </c:pt>
                <c:pt idx="245">
                  <c:v>11.916654</c:v>
                </c:pt>
                <c:pt idx="246">
                  <c:v>12.142621</c:v>
                </c:pt>
                <c:pt idx="247">
                  <c:v>11.626391</c:v>
                </c:pt>
                <c:pt idx="248">
                  <c:v>11.44687</c:v>
                </c:pt>
                <c:pt idx="249">
                  <c:v>10.582129</c:v>
                </c:pt>
                <c:pt idx="250">
                  <c:v>11.434396</c:v>
                </c:pt>
                <c:pt idx="251">
                  <c:v>12.541156</c:v>
                </c:pt>
                <c:pt idx="252">
                  <c:v>11.986852</c:v>
                </c:pt>
                <c:pt idx="253">
                  <c:v>11.758474</c:v>
                </c:pt>
                <c:pt idx="254">
                  <c:v>11.852246</c:v>
                </c:pt>
                <c:pt idx="255">
                  <c:v>11.818602</c:v>
                </c:pt>
                <c:pt idx="256">
                  <c:v>11.585612</c:v>
                </c:pt>
                <c:pt idx="257">
                  <c:v>11.514285</c:v>
                </c:pt>
                <c:pt idx="258">
                  <c:v>11.407253</c:v>
                </c:pt>
                <c:pt idx="259">
                  <c:v>11.621812</c:v>
                </c:pt>
                <c:pt idx="260">
                  <c:v>11.747215</c:v>
                </c:pt>
                <c:pt idx="261">
                  <c:v>13.742889</c:v>
                </c:pt>
                <c:pt idx="262">
                  <c:v>13.866895</c:v>
                </c:pt>
                <c:pt idx="263">
                  <c:v>12.60818</c:v>
                </c:pt>
                <c:pt idx="264">
                  <c:v>12.938366</c:v>
                </c:pt>
                <c:pt idx="265">
                  <c:v>13.673659</c:v>
                </c:pt>
                <c:pt idx="266">
                  <c:v>13.136152</c:v>
                </c:pt>
                <c:pt idx="267">
                  <c:v>12.762196</c:v>
                </c:pt>
                <c:pt idx="268">
                  <c:v>11.842753</c:v>
                </c:pt>
                <c:pt idx="269">
                  <c:v>11.696144</c:v>
                </c:pt>
                <c:pt idx="270">
                  <c:v>12.516112</c:v>
                </c:pt>
                <c:pt idx="271">
                  <c:v>12.467431</c:v>
                </c:pt>
                <c:pt idx="272">
                  <c:v>12.338706</c:v>
                </c:pt>
                <c:pt idx="273">
                  <c:v>12.61355</c:v>
                </c:pt>
                <c:pt idx="274">
                  <c:v>12.871585</c:v>
                </c:pt>
                <c:pt idx="275">
                  <c:v>13.163488</c:v>
                </c:pt>
                <c:pt idx="276">
                  <c:v>13.239825</c:v>
                </c:pt>
                <c:pt idx="277">
                  <c:v>12.19697</c:v>
                </c:pt>
                <c:pt idx="278">
                  <c:v>12.257204</c:v>
                </c:pt>
                <c:pt idx="279">
                  <c:v>12.529227</c:v>
                </c:pt>
                <c:pt idx="280">
                  <c:v>11.109062</c:v>
                </c:pt>
                <c:pt idx="281">
                  <c:v>9.631355</c:v>
                </c:pt>
                <c:pt idx="282">
                  <c:v>9.846865</c:v>
                </c:pt>
                <c:pt idx="283">
                  <c:v>10.088497</c:v>
                </c:pt>
                <c:pt idx="284">
                  <c:v>10.683429</c:v>
                </c:pt>
                <c:pt idx="285">
                  <c:v>10.808395</c:v>
                </c:pt>
                <c:pt idx="286">
                  <c:v>11.65086</c:v>
                </c:pt>
                <c:pt idx="287">
                  <c:v>12.6802</c:v>
                </c:pt>
                <c:pt idx="288">
                  <c:v>14.383512</c:v>
                </c:pt>
                <c:pt idx="289">
                  <c:v>18.231502</c:v>
                </c:pt>
                <c:pt idx="290">
                  <c:v>20.310426</c:v>
                </c:pt>
                <c:pt idx="291">
                  <c:v>22.291448</c:v>
                </c:pt>
                <c:pt idx="292">
                  <c:v>22.921781</c:v>
                </c:pt>
                <c:pt idx="293">
                  <c:v>28.309745</c:v>
                </c:pt>
                <c:pt idx="294">
                  <c:v>29.426035</c:v>
                </c:pt>
                <c:pt idx="295">
                  <c:v>31.978888</c:v>
                </c:pt>
                <c:pt idx="296">
                  <c:v>33.221285</c:v>
                </c:pt>
                <c:pt idx="297">
                  <c:v>34.123064</c:v>
                </c:pt>
                <c:pt idx="298">
                  <c:v>35.421498</c:v>
                </c:pt>
                <c:pt idx="299">
                  <c:v>35.662976</c:v>
                </c:pt>
                <c:pt idx="300">
                  <c:v>38.828509</c:v>
                </c:pt>
                <c:pt idx="301">
                  <c:v>39.585645</c:v>
                </c:pt>
                <c:pt idx="302">
                  <c:v>41.898602</c:v>
                </c:pt>
                <c:pt idx="303">
                  <c:v>41.129881</c:v>
                </c:pt>
                <c:pt idx="304">
                  <c:v>40.479967</c:v>
                </c:pt>
                <c:pt idx="305">
                  <c:v>41.741004</c:v>
                </c:pt>
                <c:pt idx="306">
                  <c:v>42.084409</c:v>
                </c:pt>
                <c:pt idx="307">
                  <c:v>41.677328</c:v>
                </c:pt>
                <c:pt idx="308">
                  <c:v>41.574415</c:v>
                </c:pt>
                <c:pt idx="309">
                  <c:v>41.153625</c:v>
                </c:pt>
                <c:pt idx="310">
                  <c:v>40.28433</c:v>
                </c:pt>
                <c:pt idx="311">
                  <c:v>39.323186</c:v>
                </c:pt>
                <c:pt idx="312">
                  <c:v>38.6777</c:v>
                </c:pt>
                <c:pt idx="313">
                  <c:v>38.433911</c:v>
                </c:pt>
                <c:pt idx="314">
                  <c:v>35.709677</c:v>
                </c:pt>
                <c:pt idx="315">
                  <c:v>35.469509</c:v>
                </c:pt>
                <c:pt idx="316">
                  <c:v>33.921</c:v>
                </c:pt>
                <c:pt idx="317">
                  <c:v>32.882812</c:v>
                </c:pt>
                <c:pt idx="318">
                  <c:v>31.396869</c:v>
                </c:pt>
                <c:pt idx="319">
                  <c:v>31.399675</c:v>
                </c:pt>
                <c:pt idx="320">
                  <c:v>31.417963</c:v>
                </c:pt>
                <c:pt idx="321">
                  <c:v>29.61898</c:v>
                </c:pt>
                <c:pt idx="322">
                  <c:v>29.305069</c:v>
                </c:pt>
                <c:pt idx="323">
                  <c:v>27.379014</c:v>
                </c:pt>
                <c:pt idx="324">
                  <c:v>26.879409</c:v>
                </c:pt>
                <c:pt idx="325">
                  <c:v>25.984349</c:v>
                </c:pt>
                <c:pt idx="326">
                  <c:v>25.486735</c:v>
                </c:pt>
                <c:pt idx="327">
                  <c:v>25.155101</c:v>
                </c:pt>
                <c:pt idx="328">
                  <c:v>25.882063</c:v>
                </c:pt>
                <c:pt idx="329">
                  <c:v>25.969456</c:v>
                </c:pt>
                <c:pt idx="330">
                  <c:v>24.221265</c:v>
                </c:pt>
                <c:pt idx="331">
                  <c:v>23.841076</c:v>
                </c:pt>
                <c:pt idx="332">
                  <c:v>22.918216</c:v>
                </c:pt>
                <c:pt idx="333">
                  <c:v>22.830583</c:v>
                </c:pt>
                <c:pt idx="334">
                  <c:v>22.762008</c:v>
                </c:pt>
                <c:pt idx="335">
                  <c:v>22.653787</c:v>
                </c:pt>
                <c:pt idx="336">
                  <c:v>22.636952</c:v>
                </c:pt>
                <c:pt idx="337">
                  <c:v>23.15265</c:v>
                </c:pt>
                <c:pt idx="338">
                  <c:v>23.579757</c:v>
                </c:pt>
                <c:pt idx="339">
                  <c:v>25.231306</c:v>
                </c:pt>
                <c:pt idx="340">
                  <c:v>24.575665</c:v>
                </c:pt>
                <c:pt idx="341">
                  <c:v>23.915536</c:v>
                </c:pt>
                <c:pt idx="342">
                  <c:v>29.23109</c:v>
                </c:pt>
                <c:pt idx="343">
                  <c:v>30.842292</c:v>
                </c:pt>
                <c:pt idx="344">
                  <c:v>30.009136</c:v>
                </c:pt>
                <c:pt idx="345">
                  <c:v>30.524864</c:v>
                </c:pt>
                <c:pt idx="346">
                  <c:v>33.325748</c:v>
                </c:pt>
                <c:pt idx="347">
                  <c:v>34.688196</c:v>
                </c:pt>
                <c:pt idx="348">
                  <c:v>36.748714</c:v>
                </c:pt>
                <c:pt idx="349">
                  <c:v>39.266632</c:v>
                </c:pt>
                <c:pt idx="350">
                  <c:v>40.265957</c:v>
                </c:pt>
                <c:pt idx="351">
                  <c:v>41.217958</c:v>
                </c:pt>
                <c:pt idx="352">
                  <c:v>41.711674</c:v>
                </c:pt>
                <c:pt idx="353">
                  <c:v>44.889952</c:v>
                </c:pt>
                <c:pt idx="354">
                  <c:v>46.692414</c:v>
                </c:pt>
                <c:pt idx="355">
                  <c:v>49.724242</c:v>
                </c:pt>
                <c:pt idx="356">
                  <c:v>48.412142</c:v>
                </c:pt>
                <c:pt idx="357">
                  <c:v>47.650093</c:v>
                </c:pt>
                <c:pt idx="358">
                  <c:v>48.708883</c:v>
                </c:pt>
                <c:pt idx="359">
                  <c:v>48.777171</c:v>
                </c:pt>
                <c:pt idx="360">
                  <c:v>48.757396</c:v>
                </c:pt>
                <c:pt idx="361">
                  <c:v>49.747661</c:v>
                </c:pt>
                <c:pt idx="362">
                  <c:v>51.866294</c:v>
                </c:pt>
                <c:pt idx="363">
                  <c:v>51.50164</c:v>
                </c:pt>
                <c:pt idx="364">
                  <c:v>51.299452</c:v>
                </c:pt>
                <c:pt idx="365">
                  <c:v>55.337802</c:v>
                </c:pt>
                <c:pt idx="366">
                  <c:v>56.055133</c:v>
                </c:pt>
                <c:pt idx="367">
                  <c:v>51.477799</c:v>
                </c:pt>
                <c:pt idx="368">
                  <c:v>52.923356</c:v>
                </c:pt>
                <c:pt idx="369">
                  <c:v>57.191485</c:v>
                </c:pt>
                <c:pt idx="370">
                  <c:v>55.842159</c:v>
                </c:pt>
                <c:pt idx="371">
                  <c:v>54.495417</c:v>
                </c:pt>
                <c:pt idx="372">
                  <c:v>54.991156</c:v>
                </c:pt>
                <c:pt idx="373">
                  <c:v>55.143795</c:v>
                </c:pt>
                <c:pt idx="374">
                  <c:v>54.672248</c:v>
                </c:pt>
                <c:pt idx="375">
                  <c:v>54.449724</c:v>
                </c:pt>
                <c:pt idx="376">
                  <c:v>53.353309</c:v>
                </c:pt>
                <c:pt idx="377">
                  <c:v>55.013121</c:v>
                </c:pt>
                <c:pt idx="378">
                  <c:v>56.858552</c:v>
                </c:pt>
                <c:pt idx="379">
                  <c:v>58.372078</c:v>
                </c:pt>
                <c:pt idx="380">
                  <c:v>58.958374</c:v>
                </c:pt>
                <c:pt idx="381">
                  <c:v>55.781249</c:v>
                </c:pt>
                <c:pt idx="382">
                  <c:v>55.781249</c:v>
                </c:pt>
                <c:pt idx="383">
                  <c:v>56.93572</c:v>
                </c:pt>
                <c:pt idx="384">
                  <c:v>56.810652</c:v>
                </c:pt>
                <c:pt idx="385">
                  <c:v>56.681351</c:v>
                </c:pt>
                <c:pt idx="386">
                  <c:v>55.285414</c:v>
                </c:pt>
                <c:pt idx="387">
                  <c:v>54.523275</c:v>
                </c:pt>
                <c:pt idx="388">
                  <c:v>54.28375</c:v>
                </c:pt>
                <c:pt idx="389">
                  <c:v>54.203461</c:v>
                </c:pt>
                <c:pt idx="390">
                  <c:v>53.332387</c:v>
                </c:pt>
                <c:pt idx="391">
                  <c:v>52.39257</c:v>
                </c:pt>
                <c:pt idx="392">
                  <c:v>50.67641</c:v>
                </c:pt>
                <c:pt idx="393">
                  <c:v>50.883413</c:v>
                </c:pt>
                <c:pt idx="394">
                  <c:v>51.050362</c:v>
                </c:pt>
                <c:pt idx="395">
                  <c:v>49.563626</c:v>
                </c:pt>
                <c:pt idx="396">
                  <c:v>49.333584</c:v>
                </c:pt>
                <c:pt idx="397">
                  <c:v>49.307992</c:v>
                </c:pt>
                <c:pt idx="398">
                  <c:v>48.367223</c:v>
                </c:pt>
                <c:pt idx="399">
                  <c:v>45.761729</c:v>
                </c:pt>
                <c:pt idx="400">
                  <c:v>43.82517</c:v>
                </c:pt>
                <c:pt idx="401">
                  <c:v>42.310238</c:v>
                </c:pt>
                <c:pt idx="402">
                  <c:v>40.210439</c:v>
                </c:pt>
                <c:pt idx="403">
                  <c:v>39.739422</c:v>
                </c:pt>
                <c:pt idx="404">
                  <c:v>37.677694</c:v>
                </c:pt>
                <c:pt idx="405">
                  <c:v>36.688482</c:v>
                </c:pt>
                <c:pt idx="406">
                  <c:v>33.458339</c:v>
                </c:pt>
                <c:pt idx="407">
                  <c:v>32.688951</c:v>
                </c:pt>
                <c:pt idx="408">
                  <c:v>31.955606</c:v>
                </c:pt>
                <c:pt idx="409">
                  <c:v>32.837562</c:v>
                </c:pt>
                <c:pt idx="410">
                  <c:v>33.140114</c:v>
                </c:pt>
                <c:pt idx="411">
                  <c:v>29.980434</c:v>
                </c:pt>
                <c:pt idx="412">
                  <c:v>30.251544</c:v>
                </c:pt>
                <c:pt idx="413">
                  <c:v>31.474236</c:v>
                </c:pt>
                <c:pt idx="414">
                  <c:v>30.331438</c:v>
                </c:pt>
                <c:pt idx="415">
                  <c:v>28.857846</c:v>
                </c:pt>
                <c:pt idx="416">
                  <c:v>28.575913</c:v>
                </c:pt>
                <c:pt idx="417">
                  <c:v>28.478531</c:v>
                </c:pt>
                <c:pt idx="418">
                  <c:v>27.385887</c:v>
                </c:pt>
                <c:pt idx="419">
                  <c:v>27.390359</c:v>
                </c:pt>
                <c:pt idx="420">
                  <c:v>27.499707</c:v>
                </c:pt>
                <c:pt idx="421">
                  <c:v>27.290766</c:v>
                </c:pt>
                <c:pt idx="422">
                  <c:v>26.920948</c:v>
                </c:pt>
                <c:pt idx="423">
                  <c:v>26.385094</c:v>
                </c:pt>
                <c:pt idx="424">
                  <c:v>26.083844</c:v>
                </c:pt>
                <c:pt idx="425">
                  <c:v>26.568241</c:v>
                </c:pt>
                <c:pt idx="426">
                  <c:v>26.596716</c:v>
                </c:pt>
                <c:pt idx="427">
                  <c:v>25.814621</c:v>
                </c:pt>
                <c:pt idx="428">
                  <c:v>25.563883</c:v>
                </c:pt>
                <c:pt idx="429">
                  <c:v>24.994234</c:v>
                </c:pt>
                <c:pt idx="430">
                  <c:v>25.483713</c:v>
                </c:pt>
                <c:pt idx="431">
                  <c:v>25.842935</c:v>
                </c:pt>
                <c:pt idx="432">
                  <c:v>26.118026</c:v>
                </c:pt>
                <c:pt idx="433">
                  <c:v>26.163375</c:v>
                </c:pt>
                <c:pt idx="434">
                  <c:v>24.982955</c:v>
                </c:pt>
                <c:pt idx="435">
                  <c:v>24.939111</c:v>
                </c:pt>
                <c:pt idx="436">
                  <c:v>24.811821</c:v>
                </c:pt>
                <c:pt idx="437">
                  <c:v>24.658484</c:v>
                </c:pt>
                <c:pt idx="438">
                  <c:v>24.517122</c:v>
                </c:pt>
                <c:pt idx="439">
                  <c:v>25.709572</c:v>
                </c:pt>
                <c:pt idx="440">
                  <c:v>26.000133</c:v>
                </c:pt>
                <c:pt idx="441">
                  <c:v>26.473657</c:v>
                </c:pt>
                <c:pt idx="442">
                  <c:v>26.473657</c:v>
                </c:pt>
                <c:pt idx="443">
                  <c:v>26.967003</c:v>
                </c:pt>
                <c:pt idx="444">
                  <c:v>28.561762</c:v>
                </c:pt>
                <c:pt idx="445">
                  <c:v>30.525191</c:v>
                </c:pt>
                <c:pt idx="446">
                  <c:v>30.237858</c:v>
                </c:pt>
                <c:pt idx="447">
                  <c:v>30.128027</c:v>
                </c:pt>
                <c:pt idx="448">
                  <c:v>33.139399</c:v>
                </c:pt>
                <c:pt idx="449">
                  <c:v>33.372994</c:v>
                </c:pt>
                <c:pt idx="450">
                  <c:v>35.157343</c:v>
                </c:pt>
                <c:pt idx="451">
                  <c:v>36.214951</c:v>
                </c:pt>
                <c:pt idx="452">
                  <c:v>37.830404</c:v>
                </c:pt>
                <c:pt idx="453">
                  <c:v>40.14044</c:v>
                </c:pt>
                <c:pt idx="454">
                  <c:v>41.446448</c:v>
                </c:pt>
                <c:pt idx="455">
                  <c:v>41.858388</c:v>
                </c:pt>
                <c:pt idx="456">
                  <c:v>41.973419</c:v>
                </c:pt>
                <c:pt idx="457">
                  <c:v>43.513157</c:v>
                </c:pt>
                <c:pt idx="458">
                  <c:v>43.464913</c:v>
                </c:pt>
                <c:pt idx="459">
                  <c:v>43.382032</c:v>
                </c:pt>
                <c:pt idx="460">
                  <c:v>42.263515</c:v>
                </c:pt>
                <c:pt idx="461">
                  <c:v>41.552518</c:v>
                </c:pt>
                <c:pt idx="462">
                  <c:v>39.859833</c:v>
                </c:pt>
                <c:pt idx="463">
                  <c:v>39.530266</c:v>
                </c:pt>
                <c:pt idx="464">
                  <c:v>37.283075</c:v>
                </c:pt>
                <c:pt idx="465">
                  <c:v>36.271958</c:v>
                </c:pt>
                <c:pt idx="466">
                  <c:v>33.724259</c:v>
                </c:pt>
                <c:pt idx="467">
                  <c:v>32.847145</c:v>
                </c:pt>
                <c:pt idx="468">
                  <c:v>32.10379</c:v>
                </c:pt>
                <c:pt idx="469">
                  <c:v>27.739368</c:v>
                </c:pt>
                <c:pt idx="470">
                  <c:v>26.867883</c:v>
                </c:pt>
                <c:pt idx="471">
                  <c:v>25.910209</c:v>
                </c:pt>
                <c:pt idx="472">
                  <c:v>24.722848</c:v>
                </c:pt>
                <c:pt idx="473">
                  <c:v>20.859215</c:v>
                </c:pt>
                <c:pt idx="474">
                  <c:v>19.176646</c:v>
                </c:pt>
                <c:pt idx="475">
                  <c:v>17.496425</c:v>
                </c:pt>
                <c:pt idx="476">
                  <c:v>17.225584</c:v>
                </c:pt>
                <c:pt idx="477">
                  <c:v>17.21421</c:v>
                </c:pt>
                <c:pt idx="478">
                  <c:v>16.034049</c:v>
                </c:pt>
                <c:pt idx="479">
                  <c:v>16.05672</c:v>
                </c:pt>
                <c:pt idx="480">
                  <c:v>16.544582</c:v>
                </c:pt>
                <c:pt idx="481">
                  <c:v>15.707452</c:v>
                </c:pt>
                <c:pt idx="482">
                  <c:v>14.809091</c:v>
                </c:pt>
                <c:pt idx="483">
                  <c:v>16.227105</c:v>
                </c:pt>
                <c:pt idx="484">
                  <c:v>16.846728</c:v>
                </c:pt>
                <c:pt idx="485">
                  <c:v>15.766128</c:v>
                </c:pt>
                <c:pt idx="486">
                  <c:v>15.685645</c:v>
                </c:pt>
                <c:pt idx="487">
                  <c:v>15.335759</c:v>
                </c:pt>
                <c:pt idx="488">
                  <c:v>15.681926</c:v>
                </c:pt>
                <c:pt idx="489">
                  <c:v>16.308472</c:v>
                </c:pt>
                <c:pt idx="490">
                  <c:v>16.719014</c:v>
                </c:pt>
                <c:pt idx="491">
                  <c:v>16.96487</c:v>
                </c:pt>
                <c:pt idx="492">
                  <c:v>16.107249</c:v>
                </c:pt>
                <c:pt idx="493">
                  <c:v>16.04087</c:v>
                </c:pt>
                <c:pt idx="494">
                  <c:v>16.682858</c:v>
                </c:pt>
                <c:pt idx="495">
                  <c:v>16.658353</c:v>
                </c:pt>
                <c:pt idx="496">
                  <c:v>16.621245</c:v>
                </c:pt>
                <c:pt idx="497">
                  <c:v>16.237383</c:v>
                </c:pt>
                <c:pt idx="498">
                  <c:v>15.930574</c:v>
                </c:pt>
                <c:pt idx="499">
                  <c:v>17.060519</c:v>
                </c:pt>
                <c:pt idx="500">
                  <c:v>17.249035</c:v>
                </c:pt>
                <c:pt idx="501">
                  <c:v>17.302584</c:v>
                </c:pt>
                <c:pt idx="502">
                  <c:v>17.312208</c:v>
                </c:pt>
                <c:pt idx="503">
                  <c:v>17.384561</c:v>
                </c:pt>
                <c:pt idx="504">
                  <c:v>17.534486</c:v>
                </c:pt>
                <c:pt idx="505">
                  <c:v>17.685727</c:v>
                </c:pt>
                <c:pt idx="506">
                  <c:v>18.883772</c:v>
                </c:pt>
                <c:pt idx="507">
                  <c:v>19.235639</c:v>
                </c:pt>
                <c:pt idx="508">
                  <c:v>18.704082</c:v>
                </c:pt>
                <c:pt idx="509">
                  <c:v>18.865022</c:v>
                </c:pt>
                <c:pt idx="510">
                  <c:v>19.662763</c:v>
                </c:pt>
                <c:pt idx="511">
                  <c:v>19.610458</c:v>
                </c:pt>
                <c:pt idx="512">
                  <c:v>19.545326</c:v>
                </c:pt>
                <c:pt idx="513">
                  <c:v>19.878011</c:v>
                </c:pt>
                <c:pt idx="514">
                  <c:v>20.018411</c:v>
                </c:pt>
                <c:pt idx="515">
                  <c:v>19.436223</c:v>
                </c:pt>
                <c:pt idx="516">
                  <c:v>19.529542</c:v>
                </c:pt>
                <c:pt idx="517">
                  <c:v>20.249265</c:v>
                </c:pt>
                <c:pt idx="518">
                  <c:v>19.903269</c:v>
                </c:pt>
                <c:pt idx="519">
                  <c:v>19.336784</c:v>
                </c:pt>
                <c:pt idx="520">
                  <c:v>20.232641</c:v>
                </c:pt>
                <c:pt idx="521">
                  <c:v>20.837673</c:v>
                </c:pt>
                <c:pt idx="522">
                  <c:v>19.747434</c:v>
                </c:pt>
                <c:pt idx="523">
                  <c:v>19.662763</c:v>
                </c:pt>
                <c:pt idx="524">
                  <c:v>20.486288</c:v>
                </c:pt>
                <c:pt idx="525">
                  <c:v>19.981699</c:v>
                </c:pt>
                <c:pt idx="526">
                  <c:v>18.95797</c:v>
                </c:pt>
                <c:pt idx="527">
                  <c:v>19.741622</c:v>
                </c:pt>
                <c:pt idx="528">
                  <c:v>20.283581</c:v>
                </c:pt>
                <c:pt idx="529">
                  <c:v>19.942094</c:v>
                </c:pt>
                <c:pt idx="530">
                  <c:v>19.898868</c:v>
                </c:pt>
                <c:pt idx="531">
                  <c:v>18.577077</c:v>
                </c:pt>
                <c:pt idx="532">
                  <c:v>18.767225</c:v>
                </c:pt>
                <c:pt idx="533">
                  <c:v>19.247931</c:v>
                </c:pt>
                <c:pt idx="534">
                  <c:v>18.8519</c:v>
                </c:pt>
                <c:pt idx="535">
                  <c:v>18.549892</c:v>
                </c:pt>
                <c:pt idx="536">
                  <c:v>18.126909</c:v>
                </c:pt>
                <c:pt idx="537">
                  <c:v>18.027116</c:v>
                </c:pt>
                <c:pt idx="538">
                  <c:v>19.186954</c:v>
                </c:pt>
                <c:pt idx="539">
                  <c:v>19.1606</c:v>
                </c:pt>
                <c:pt idx="540">
                  <c:v>19.075754</c:v>
                </c:pt>
                <c:pt idx="541">
                  <c:v>18.675931</c:v>
                </c:pt>
                <c:pt idx="542">
                  <c:v>18.468694</c:v>
                </c:pt>
                <c:pt idx="543">
                  <c:v>18.929555</c:v>
                </c:pt>
                <c:pt idx="544">
                  <c:v>19.129432</c:v>
                </c:pt>
                <c:pt idx="545">
                  <c:v>22.207254</c:v>
                </c:pt>
                <c:pt idx="546">
                  <c:v>22.59851</c:v>
                </c:pt>
                <c:pt idx="547">
                  <c:v>25.079491</c:v>
                </c:pt>
                <c:pt idx="548">
                  <c:v>26.308514</c:v>
                </c:pt>
                <c:pt idx="549">
                  <c:v>28.3049</c:v>
                </c:pt>
                <c:pt idx="550">
                  <c:v>28.857847</c:v>
                </c:pt>
                <c:pt idx="551">
                  <c:v>29.129549</c:v>
                </c:pt>
                <c:pt idx="552">
                  <c:v>31.237706</c:v>
                </c:pt>
                <c:pt idx="553">
                  <c:v>31.338185</c:v>
                </c:pt>
                <c:pt idx="554">
                  <c:v>31.043426</c:v>
                </c:pt>
                <c:pt idx="555">
                  <c:v>30.679132</c:v>
                </c:pt>
                <c:pt idx="556">
                  <c:v>30.014595</c:v>
                </c:pt>
                <c:pt idx="557">
                  <c:v>30.86564</c:v>
                </c:pt>
                <c:pt idx="558">
                  <c:v>31.470787</c:v>
                </c:pt>
                <c:pt idx="559">
                  <c:v>31.458938</c:v>
                </c:pt>
                <c:pt idx="560">
                  <c:v>31.456024</c:v>
                </c:pt>
                <c:pt idx="561">
                  <c:v>30.676107</c:v>
                </c:pt>
                <c:pt idx="562">
                  <c:v>31.056542</c:v>
                </c:pt>
                <c:pt idx="563">
                  <c:v>32.01771</c:v>
                </c:pt>
                <c:pt idx="564">
                  <c:v>31.570771</c:v>
                </c:pt>
                <c:pt idx="565">
                  <c:v>31.268977</c:v>
                </c:pt>
                <c:pt idx="566">
                  <c:v>31.388561</c:v>
                </c:pt>
                <c:pt idx="567">
                  <c:v>31.413534</c:v>
                </c:pt>
                <c:pt idx="568">
                  <c:v>30.343551</c:v>
                </c:pt>
                <c:pt idx="569">
                  <c:v>30.152195</c:v>
                </c:pt>
                <c:pt idx="570">
                  <c:v>29.531849</c:v>
                </c:pt>
                <c:pt idx="571">
                  <c:v>29.978758</c:v>
                </c:pt>
                <c:pt idx="572">
                  <c:v>30.492038</c:v>
                </c:pt>
                <c:pt idx="573">
                  <c:v>29.037957</c:v>
                </c:pt>
                <c:pt idx="574">
                  <c:v>28.626218</c:v>
                </c:pt>
                <c:pt idx="575">
                  <c:v>28.008296</c:v>
                </c:pt>
                <c:pt idx="576">
                  <c:v>27.597719</c:v>
                </c:pt>
                <c:pt idx="577">
                  <c:v>25.777554</c:v>
                </c:pt>
                <c:pt idx="578">
                  <c:v>25.487107</c:v>
                </c:pt>
                <c:pt idx="579">
                  <c:v>25.119935</c:v>
                </c:pt>
                <c:pt idx="580">
                  <c:v>23.782794</c:v>
                </c:pt>
                <c:pt idx="581">
                  <c:v>23.254289</c:v>
                </c:pt>
                <c:pt idx="582">
                  <c:v>20.695132</c:v>
                </c:pt>
                <c:pt idx="583">
                  <c:v>20.678703</c:v>
                </c:pt>
                <c:pt idx="584">
                  <c:v>16.55267</c:v>
                </c:pt>
                <c:pt idx="585">
                  <c:v>15.862644</c:v>
                </c:pt>
                <c:pt idx="586">
                  <c:v>14.970993</c:v>
                </c:pt>
                <c:pt idx="587">
                  <c:v>14.396356</c:v>
                </c:pt>
                <c:pt idx="588">
                  <c:v>14.169333</c:v>
                </c:pt>
                <c:pt idx="589">
                  <c:v>13.5825</c:v>
                </c:pt>
                <c:pt idx="590">
                  <c:v>13.612633</c:v>
                </c:pt>
                <c:pt idx="591">
                  <c:v>14.261881</c:v>
                </c:pt>
                <c:pt idx="592">
                  <c:v>14.573053</c:v>
                </c:pt>
                <c:pt idx="593">
                  <c:v>15.283722</c:v>
                </c:pt>
                <c:pt idx="594">
                  <c:v>14.720616</c:v>
                </c:pt>
                <c:pt idx="595">
                  <c:v>14.353618</c:v>
                </c:pt>
                <c:pt idx="596">
                  <c:v>14.181109</c:v>
                </c:pt>
                <c:pt idx="597">
                  <c:v>14.156107</c:v>
                </c:pt>
                <c:pt idx="598">
                  <c:v>12.551797</c:v>
                </c:pt>
                <c:pt idx="599">
                  <c:v>12.842145</c:v>
                </c:pt>
                <c:pt idx="600">
                  <c:v>13.946972</c:v>
                </c:pt>
                <c:pt idx="601">
                  <c:v>13.841809</c:v>
                </c:pt>
                <c:pt idx="602">
                  <c:v>13.871676</c:v>
                </c:pt>
                <c:pt idx="603">
                  <c:v>13.108414</c:v>
                </c:pt>
                <c:pt idx="604">
                  <c:v>12.946162</c:v>
                </c:pt>
                <c:pt idx="605">
                  <c:v>16.788354</c:v>
                </c:pt>
                <c:pt idx="606">
                  <c:v>17.258326</c:v>
                </c:pt>
                <c:pt idx="607">
                  <c:v>19.24835</c:v>
                </c:pt>
                <c:pt idx="608">
                  <c:v>19.709747</c:v>
                </c:pt>
                <c:pt idx="609">
                  <c:v>20.464726</c:v>
                </c:pt>
                <c:pt idx="610">
                  <c:v>23.213848</c:v>
                </c:pt>
                <c:pt idx="611">
                  <c:v>24.22172</c:v>
                </c:pt>
                <c:pt idx="612">
                  <c:v>29.114828</c:v>
                </c:pt>
                <c:pt idx="613">
                  <c:v>29.308243</c:v>
                </c:pt>
                <c:pt idx="614">
                  <c:v>30.431855</c:v>
                </c:pt>
                <c:pt idx="615">
                  <c:v>30.530119</c:v>
                </c:pt>
                <c:pt idx="616">
                  <c:v>30.690836</c:v>
                </c:pt>
                <c:pt idx="617">
                  <c:v>34.735501</c:v>
                </c:pt>
                <c:pt idx="618">
                  <c:v>36.773364</c:v>
                </c:pt>
                <c:pt idx="619">
                  <c:v>35.665214</c:v>
                </c:pt>
                <c:pt idx="620">
                  <c:v>35.960937</c:v>
                </c:pt>
                <c:pt idx="621">
                  <c:v>39.132498</c:v>
                </c:pt>
                <c:pt idx="622">
                  <c:v>40.634748</c:v>
                </c:pt>
                <c:pt idx="623">
                  <c:v>43.354164</c:v>
                </c:pt>
                <c:pt idx="624">
                  <c:v>41.050382</c:v>
                </c:pt>
                <c:pt idx="625">
                  <c:v>39.774113</c:v>
                </c:pt>
                <c:pt idx="626">
                  <c:v>42.350055</c:v>
                </c:pt>
                <c:pt idx="627">
                  <c:v>42.699934</c:v>
                </c:pt>
                <c:pt idx="628">
                  <c:v>43.821774</c:v>
                </c:pt>
                <c:pt idx="629">
                  <c:v>44.284021</c:v>
                </c:pt>
                <c:pt idx="630">
                  <c:v>45.391335</c:v>
                </c:pt>
                <c:pt idx="631">
                  <c:v>46.120845</c:v>
                </c:pt>
                <c:pt idx="632">
                  <c:v>46.657094</c:v>
                </c:pt>
                <c:pt idx="633">
                  <c:v>41.339244</c:v>
                </c:pt>
                <c:pt idx="634">
                  <c:v>40.138128</c:v>
                </c:pt>
                <c:pt idx="635">
                  <c:v>45.3639</c:v>
                </c:pt>
                <c:pt idx="636">
                  <c:v>45.365649</c:v>
                </c:pt>
                <c:pt idx="637">
                  <c:v>45.38687</c:v>
                </c:pt>
                <c:pt idx="638">
                  <c:v>43.76373</c:v>
                </c:pt>
                <c:pt idx="639">
                  <c:v>42.061083</c:v>
                </c:pt>
                <c:pt idx="640">
                  <c:v>46.57416</c:v>
                </c:pt>
                <c:pt idx="641">
                  <c:v>47.739406</c:v>
                </c:pt>
                <c:pt idx="642">
                  <c:v>47.98093</c:v>
                </c:pt>
                <c:pt idx="643">
                  <c:v>47.98093</c:v>
                </c:pt>
                <c:pt idx="644">
                  <c:v>45.590858</c:v>
                </c:pt>
                <c:pt idx="645">
                  <c:v>45.667466</c:v>
                </c:pt>
                <c:pt idx="646">
                  <c:v>45.748291</c:v>
                </c:pt>
                <c:pt idx="647">
                  <c:v>43.305134</c:v>
                </c:pt>
                <c:pt idx="648">
                  <c:v>42.356209</c:v>
                </c:pt>
                <c:pt idx="649">
                  <c:v>45.457303</c:v>
                </c:pt>
                <c:pt idx="650">
                  <c:v>44.865002</c:v>
                </c:pt>
                <c:pt idx="651">
                  <c:v>40.119951</c:v>
                </c:pt>
                <c:pt idx="652">
                  <c:v>40.534919</c:v>
                </c:pt>
                <c:pt idx="653">
                  <c:v>41.241719</c:v>
                </c:pt>
                <c:pt idx="654">
                  <c:v>39.406952</c:v>
                </c:pt>
                <c:pt idx="655">
                  <c:v>38.426426</c:v>
                </c:pt>
                <c:pt idx="656">
                  <c:v>34.707313</c:v>
                </c:pt>
                <c:pt idx="657">
                  <c:v>34.663008</c:v>
                </c:pt>
                <c:pt idx="658">
                  <c:v>38.704576</c:v>
                </c:pt>
                <c:pt idx="659">
                  <c:v>37.424663</c:v>
                </c:pt>
                <c:pt idx="660">
                  <c:v>35.021524</c:v>
                </c:pt>
                <c:pt idx="661">
                  <c:v>33.599562</c:v>
                </c:pt>
                <c:pt idx="662">
                  <c:v>32.634481</c:v>
                </c:pt>
                <c:pt idx="663">
                  <c:v>31.568573</c:v>
                </c:pt>
                <c:pt idx="664">
                  <c:v>31.364522</c:v>
                </c:pt>
                <c:pt idx="665">
                  <c:v>29.283172</c:v>
                </c:pt>
                <c:pt idx="666">
                  <c:v>29.218207</c:v>
                </c:pt>
                <c:pt idx="667">
                  <c:v>29.355158</c:v>
                </c:pt>
                <c:pt idx="668">
                  <c:v>28.432911</c:v>
                </c:pt>
                <c:pt idx="669">
                  <c:v>27.701224</c:v>
                </c:pt>
                <c:pt idx="670">
                  <c:v>26.71395</c:v>
                </c:pt>
                <c:pt idx="671">
                  <c:v>26.517828</c:v>
                </c:pt>
                <c:pt idx="672">
                  <c:v>27.477107</c:v>
                </c:pt>
                <c:pt idx="673">
                  <c:v>26.91937</c:v>
                </c:pt>
                <c:pt idx="674">
                  <c:v>25.129009</c:v>
                </c:pt>
                <c:pt idx="675">
                  <c:v>24.424187</c:v>
                </c:pt>
                <c:pt idx="676">
                  <c:v>23.76112</c:v>
                </c:pt>
                <c:pt idx="677">
                  <c:v>25.651638</c:v>
                </c:pt>
                <c:pt idx="678">
                  <c:v>26.291642</c:v>
                </c:pt>
                <c:pt idx="679">
                  <c:v>29.11709</c:v>
                </c:pt>
                <c:pt idx="680">
                  <c:v>29.158335</c:v>
                </c:pt>
                <c:pt idx="681">
                  <c:v>29.38654</c:v>
                </c:pt>
                <c:pt idx="682">
                  <c:v>29.343208</c:v>
                </c:pt>
                <c:pt idx="683">
                  <c:v>29.280497</c:v>
                </c:pt>
                <c:pt idx="684">
                  <c:v>29.459115</c:v>
                </c:pt>
                <c:pt idx="685">
                  <c:v>29.543118</c:v>
                </c:pt>
                <c:pt idx="686">
                  <c:v>29.912247</c:v>
                </c:pt>
                <c:pt idx="687">
                  <c:v>29.874808</c:v>
                </c:pt>
                <c:pt idx="688">
                  <c:v>29.291596</c:v>
                </c:pt>
                <c:pt idx="689">
                  <c:v>29.06741</c:v>
                </c:pt>
                <c:pt idx="690">
                  <c:v>28.663862</c:v>
                </c:pt>
                <c:pt idx="691">
                  <c:v>29.252781</c:v>
                </c:pt>
                <c:pt idx="692">
                  <c:v>29.580362</c:v>
                </c:pt>
                <c:pt idx="693">
                  <c:v>27.442676</c:v>
                </c:pt>
                <c:pt idx="694">
                  <c:v>27.178995</c:v>
                </c:pt>
                <c:pt idx="695">
                  <c:v>26.89604</c:v>
                </c:pt>
                <c:pt idx="696">
                  <c:v>27.143513</c:v>
                </c:pt>
                <c:pt idx="697">
                  <c:v>27.743292</c:v>
                </c:pt>
                <c:pt idx="698">
                  <c:v>26.657535</c:v>
                </c:pt>
                <c:pt idx="699">
                  <c:v>25.845783</c:v>
                </c:pt>
                <c:pt idx="700">
                  <c:v>25.985656</c:v>
                </c:pt>
                <c:pt idx="701">
                  <c:v>26.011529</c:v>
                </c:pt>
                <c:pt idx="702">
                  <c:v>27.081737</c:v>
                </c:pt>
                <c:pt idx="703">
                  <c:v>26.975904</c:v>
                </c:pt>
                <c:pt idx="704">
                  <c:v>26.642207</c:v>
                </c:pt>
                <c:pt idx="705">
                  <c:v>26.484107</c:v>
                </c:pt>
                <c:pt idx="706">
                  <c:v>26.351424</c:v>
                </c:pt>
                <c:pt idx="707">
                  <c:v>25.509617</c:v>
                </c:pt>
                <c:pt idx="708">
                  <c:v>25.27197</c:v>
                </c:pt>
                <c:pt idx="709">
                  <c:v>24.951602</c:v>
                </c:pt>
                <c:pt idx="710">
                  <c:v>24.875714</c:v>
                </c:pt>
                <c:pt idx="711">
                  <c:v>24.488059</c:v>
                </c:pt>
                <c:pt idx="712">
                  <c:v>26.646095</c:v>
                </c:pt>
                <c:pt idx="713">
                  <c:v>29.421422</c:v>
                </c:pt>
                <c:pt idx="714">
                  <c:v>27.574983</c:v>
                </c:pt>
                <c:pt idx="715">
                  <c:v>26.826078</c:v>
                </c:pt>
                <c:pt idx="716">
                  <c:v>27.439985</c:v>
                </c:pt>
                <c:pt idx="717">
                  <c:v>27.565368</c:v>
                </c:pt>
                <c:pt idx="718">
                  <c:v>28.580255</c:v>
                </c:pt>
                <c:pt idx="719">
                  <c:v>30.35273</c:v>
                </c:pt>
                <c:pt idx="720">
                  <c:v>33.367382</c:v>
                </c:pt>
                <c:pt idx="721">
                  <c:v>32.813194</c:v>
                </c:pt>
                <c:pt idx="722">
                  <c:v>32.538252</c:v>
                </c:pt>
                <c:pt idx="723">
                  <c:v>35.59407</c:v>
                </c:pt>
                <c:pt idx="724">
                  <c:v>35.690403</c:v>
                </c:pt>
                <c:pt idx="725">
                  <c:v>34.398459</c:v>
                </c:pt>
                <c:pt idx="726">
                  <c:v>34.486229</c:v>
                </c:pt>
                <c:pt idx="727">
                  <c:v>34.657143</c:v>
                </c:pt>
                <c:pt idx="728">
                  <c:v>34.03286</c:v>
                </c:pt>
                <c:pt idx="729">
                  <c:v>33.630024</c:v>
                </c:pt>
                <c:pt idx="730">
                  <c:v>33.324101</c:v>
                </c:pt>
                <c:pt idx="731">
                  <c:v>33.2647</c:v>
                </c:pt>
                <c:pt idx="732">
                  <c:v>30.798363</c:v>
                </c:pt>
                <c:pt idx="733">
                  <c:v>29.826814</c:v>
                </c:pt>
                <c:pt idx="734">
                  <c:v>27.67385</c:v>
                </c:pt>
                <c:pt idx="735">
                  <c:v>24.520373</c:v>
                </c:pt>
                <c:pt idx="736">
                  <c:v>22.011215</c:v>
                </c:pt>
                <c:pt idx="737">
                  <c:v>21.39966</c:v>
                </c:pt>
                <c:pt idx="738">
                  <c:v>21.322901</c:v>
                </c:pt>
                <c:pt idx="739">
                  <c:v>16.196463</c:v>
                </c:pt>
                <c:pt idx="740">
                  <c:v>15.499222</c:v>
                </c:pt>
                <c:pt idx="741">
                  <c:v>13.47249</c:v>
                </c:pt>
                <c:pt idx="742">
                  <c:v>12.403751</c:v>
                </c:pt>
                <c:pt idx="743">
                  <c:v>11.335756</c:v>
                </c:pt>
                <c:pt idx="744">
                  <c:v>7.98469</c:v>
                </c:pt>
                <c:pt idx="745">
                  <c:v>7.023628</c:v>
                </c:pt>
                <c:pt idx="746">
                  <c:v>6.435172</c:v>
                </c:pt>
                <c:pt idx="747">
                  <c:v>6.310323</c:v>
                </c:pt>
                <c:pt idx="748">
                  <c:v>5.706343</c:v>
                </c:pt>
                <c:pt idx="749">
                  <c:v>5.624525</c:v>
                </c:pt>
                <c:pt idx="750">
                  <c:v>5.783788</c:v>
                </c:pt>
                <c:pt idx="751">
                  <c:v>5.237847</c:v>
                </c:pt>
                <c:pt idx="752">
                  <c:v>5.068698</c:v>
                </c:pt>
                <c:pt idx="753">
                  <c:v>4.500234</c:v>
                </c:pt>
                <c:pt idx="754">
                  <c:v>4.425423</c:v>
                </c:pt>
                <c:pt idx="755">
                  <c:v>4.008822</c:v>
                </c:pt>
                <c:pt idx="756">
                  <c:v>4.845562</c:v>
                </c:pt>
                <c:pt idx="757">
                  <c:v>6.357519</c:v>
                </c:pt>
                <c:pt idx="758">
                  <c:v>7.273528</c:v>
                </c:pt>
                <c:pt idx="759">
                  <c:v>7.827083</c:v>
                </c:pt>
                <c:pt idx="760">
                  <c:v>7.426275</c:v>
                </c:pt>
                <c:pt idx="761">
                  <c:v>7.371959</c:v>
                </c:pt>
                <c:pt idx="762">
                  <c:v>7.167856</c:v>
                </c:pt>
                <c:pt idx="763">
                  <c:v>7.604554</c:v>
                </c:pt>
                <c:pt idx="764">
                  <c:v>8.571978</c:v>
                </c:pt>
                <c:pt idx="765">
                  <c:v>8.88042</c:v>
                </c:pt>
                <c:pt idx="766">
                  <c:v>9.112326</c:v>
                </c:pt>
                <c:pt idx="767">
                  <c:v>10.398428</c:v>
                </c:pt>
                <c:pt idx="768">
                  <c:v>10.675931</c:v>
                </c:pt>
                <c:pt idx="769">
                  <c:v>7.235661</c:v>
                </c:pt>
                <c:pt idx="770">
                  <c:v>7.516261</c:v>
                </c:pt>
                <c:pt idx="771">
                  <c:v>8.361077</c:v>
                </c:pt>
                <c:pt idx="772">
                  <c:v>8.297939</c:v>
                </c:pt>
                <c:pt idx="773">
                  <c:v>8.233408</c:v>
                </c:pt>
                <c:pt idx="774">
                  <c:v>7.379819</c:v>
                </c:pt>
                <c:pt idx="775">
                  <c:v>7.152334</c:v>
                </c:pt>
                <c:pt idx="776">
                  <c:v>8.535375</c:v>
                </c:pt>
                <c:pt idx="777">
                  <c:v>8.588774</c:v>
                </c:pt>
                <c:pt idx="778">
                  <c:v>8.94683</c:v>
                </c:pt>
                <c:pt idx="779">
                  <c:v>8.828654</c:v>
                </c:pt>
                <c:pt idx="780">
                  <c:v>8.677095</c:v>
                </c:pt>
                <c:pt idx="781">
                  <c:v>10.32902</c:v>
                </c:pt>
                <c:pt idx="782">
                  <c:v>10.896228</c:v>
                </c:pt>
                <c:pt idx="783">
                  <c:v>11.025477</c:v>
                </c:pt>
                <c:pt idx="784">
                  <c:v>11.02815</c:v>
                </c:pt>
                <c:pt idx="785">
                  <c:v>10.006381</c:v>
                </c:pt>
                <c:pt idx="786">
                  <c:v>9.689853</c:v>
                </c:pt>
                <c:pt idx="787">
                  <c:v>9.229037</c:v>
                </c:pt>
                <c:pt idx="788">
                  <c:v>10.035675</c:v>
                </c:pt>
                <c:pt idx="789">
                  <c:v>10.42473</c:v>
                </c:pt>
                <c:pt idx="790">
                  <c:v>9.643331</c:v>
                </c:pt>
                <c:pt idx="791">
                  <c:v>9.626427</c:v>
                </c:pt>
                <c:pt idx="792">
                  <c:v>9.699861</c:v>
                </c:pt>
                <c:pt idx="793">
                  <c:v>9.63321</c:v>
                </c:pt>
                <c:pt idx="794">
                  <c:v>9.604871</c:v>
                </c:pt>
                <c:pt idx="795">
                  <c:v>9.661878</c:v>
                </c:pt>
                <c:pt idx="796">
                  <c:v>9.733392</c:v>
                </c:pt>
                <c:pt idx="797">
                  <c:v>10.102772</c:v>
                </c:pt>
                <c:pt idx="798">
                  <c:v>10.168219</c:v>
                </c:pt>
                <c:pt idx="799">
                  <c:v>9.352961</c:v>
                </c:pt>
                <c:pt idx="800">
                  <c:v>9.579849</c:v>
                </c:pt>
                <c:pt idx="801">
                  <c:v>10.263553</c:v>
                </c:pt>
                <c:pt idx="802">
                  <c:v>11.270151</c:v>
                </c:pt>
                <c:pt idx="803">
                  <c:v>12.065143</c:v>
                </c:pt>
                <c:pt idx="804">
                  <c:v>10.617674</c:v>
                </c:pt>
                <c:pt idx="805">
                  <c:v>10.310457</c:v>
                </c:pt>
                <c:pt idx="806">
                  <c:v>11.486759</c:v>
                </c:pt>
                <c:pt idx="807">
                  <c:v>11.563502</c:v>
                </c:pt>
                <c:pt idx="808">
                  <c:v>11.84575</c:v>
                </c:pt>
                <c:pt idx="809">
                  <c:v>11.939159</c:v>
                </c:pt>
                <c:pt idx="810">
                  <c:v>12.100099</c:v>
                </c:pt>
                <c:pt idx="811">
                  <c:v>11.337186</c:v>
                </c:pt>
                <c:pt idx="812">
                  <c:v>11.137956</c:v>
                </c:pt>
                <c:pt idx="813">
                  <c:v>13.126257</c:v>
                </c:pt>
                <c:pt idx="814">
                  <c:v>12.839133</c:v>
                </c:pt>
                <c:pt idx="815">
                  <c:v>11.718538</c:v>
                </c:pt>
                <c:pt idx="816">
                  <c:v>11.873966</c:v>
                </c:pt>
                <c:pt idx="817">
                  <c:v>12.172649</c:v>
                </c:pt>
                <c:pt idx="818">
                  <c:v>12.466117</c:v>
                </c:pt>
                <c:pt idx="819">
                  <c:v>12.620402</c:v>
                </c:pt>
                <c:pt idx="820">
                  <c:v>13.744922</c:v>
                </c:pt>
                <c:pt idx="821">
                  <c:v>13.751945</c:v>
                </c:pt>
                <c:pt idx="822">
                  <c:v>13.72983</c:v>
                </c:pt>
                <c:pt idx="823">
                  <c:v>13.812773</c:v>
                </c:pt>
                <c:pt idx="824">
                  <c:v>13.973138</c:v>
                </c:pt>
                <c:pt idx="825">
                  <c:v>14.251571</c:v>
                </c:pt>
                <c:pt idx="826">
                  <c:v>14.457008</c:v>
                </c:pt>
                <c:pt idx="827">
                  <c:v>16.390999</c:v>
                </c:pt>
                <c:pt idx="828">
                  <c:v>16.653124</c:v>
                </c:pt>
                <c:pt idx="829">
                  <c:v>17.847838</c:v>
                </c:pt>
                <c:pt idx="830">
                  <c:v>18.321769</c:v>
                </c:pt>
                <c:pt idx="831">
                  <c:v>19.428673</c:v>
                </c:pt>
                <c:pt idx="832">
                  <c:v>20.40906</c:v>
                </c:pt>
                <c:pt idx="833">
                  <c:v>21.169785</c:v>
                </c:pt>
                <c:pt idx="834">
                  <c:v>23.491164</c:v>
                </c:pt>
                <c:pt idx="835">
                  <c:v>23.934898</c:v>
                </c:pt>
                <c:pt idx="836">
                  <c:v>24.958379</c:v>
                </c:pt>
                <c:pt idx="837">
                  <c:v>25.833759</c:v>
                </c:pt>
                <c:pt idx="838">
                  <c:v>28.323536</c:v>
                </c:pt>
                <c:pt idx="839">
                  <c:v>30.075394</c:v>
                </c:pt>
                <c:pt idx="840">
                  <c:v>31.814209</c:v>
                </c:pt>
                <c:pt idx="841">
                  <c:v>32.588139</c:v>
                </c:pt>
                <c:pt idx="842">
                  <c:v>32.766992</c:v>
                </c:pt>
                <c:pt idx="843">
                  <c:v>34.448012</c:v>
                </c:pt>
                <c:pt idx="844">
                  <c:v>34.476287</c:v>
                </c:pt>
                <c:pt idx="845">
                  <c:v>34.593012</c:v>
                </c:pt>
                <c:pt idx="846">
                  <c:v>35.454408</c:v>
                </c:pt>
                <c:pt idx="847">
                  <c:v>36.418581</c:v>
                </c:pt>
                <c:pt idx="848">
                  <c:v>36.406046</c:v>
                </c:pt>
                <c:pt idx="849">
                  <c:v>36.415503</c:v>
                </c:pt>
                <c:pt idx="850">
                  <c:v>35.579628</c:v>
                </c:pt>
                <c:pt idx="851">
                  <c:v>35.602385</c:v>
                </c:pt>
                <c:pt idx="852">
                  <c:v>35.753312</c:v>
                </c:pt>
                <c:pt idx="853">
                  <c:v>35.566272</c:v>
                </c:pt>
                <c:pt idx="854">
                  <c:v>35.287261</c:v>
                </c:pt>
                <c:pt idx="855">
                  <c:v>32.318617</c:v>
                </c:pt>
                <c:pt idx="856">
                  <c:v>30.862095</c:v>
                </c:pt>
                <c:pt idx="857">
                  <c:v>33.279362</c:v>
                </c:pt>
                <c:pt idx="858">
                  <c:v>33.136322</c:v>
                </c:pt>
                <c:pt idx="859">
                  <c:v>29.671469</c:v>
                </c:pt>
                <c:pt idx="860">
                  <c:v>29.461292</c:v>
                </c:pt>
                <c:pt idx="861">
                  <c:v>29.08306</c:v>
                </c:pt>
                <c:pt idx="862">
                  <c:v>28.325104</c:v>
                </c:pt>
                <c:pt idx="863">
                  <c:v>27.86379</c:v>
                </c:pt>
                <c:pt idx="864">
                  <c:v>27.297724</c:v>
                </c:pt>
                <c:pt idx="865">
                  <c:v>27.166183</c:v>
                </c:pt>
                <c:pt idx="866">
                  <c:v>26.17154</c:v>
                </c:pt>
                <c:pt idx="867">
                  <c:v>26.045988</c:v>
                </c:pt>
                <c:pt idx="868">
                  <c:v>25.771223</c:v>
                </c:pt>
                <c:pt idx="869">
                  <c:v>25.471764</c:v>
                </c:pt>
                <c:pt idx="870">
                  <c:v>25.246337</c:v>
                </c:pt>
                <c:pt idx="871">
                  <c:v>23.906751</c:v>
                </c:pt>
                <c:pt idx="872">
                  <c:v>23.699678</c:v>
                </c:pt>
                <c:pt idx="873">
                  <c:v>23.087342</c:v>
                </c:pt>
                <c:pt idx="874">
                  <c:v>22.687511</c:v>
                </c:pt>
                <c:pt idx="875">
                  <c:v>21.585412</c:v>
                </c:pt>
                <c:pt idx="876">
                  <c:v>20.58839</c:v>
                </c:pt>
                <c:pt idx="877">
                  <c:v>19.593487</c:v>
                </c:pt>
                <c:pt idx="878">
                  <c:v>18.667483</c:v>
                </c:pt>
                <c:pt idx="879">
                  <c:v>18.423257</c:v>
                </c:pt>
                <c:pt idx="880">
                  <c:v>16.896375</c:v>
                </c:pt>
                <c:pt idx="881">
                  <c:v>17.004739</c:v>
                </c:pt>
                <c:pt idx="882">
                  <c:v>17.559948</c:v>
                </c:pt>
                <c:pt idx="883">
                  <c:v>17.037592</c:v>
                </c:pt>
                <c:pt idx="884">
                  <c:v>16.453799</c:v>
                </c:pt>
                <c:pt idx="885">
                  <c:v>16.952075</c:v>
                </c:pt>
                <c:pt idx="886">
                  <c:v>17.191745</c:v>
                </c:pt>
                <c:pt idx="887">
                  <c:v>19.078706</c:v>
                </c:pt>
                <c:pt idx="888">
                  <c:v>19.372082</c:v>
                </c:pt>
                <c:pt idx="889">
                  <c:v>21.637763</c:v>
                </c:pt>
                <c:pt idx="890">
                  <c:v>21.797919</c:v>
                </c:pt>
                <c:pt idx="891">
                  <c:v>22.139405</c:v>
                </c:pt>
                <c:pt idx="892">
                  <c:v>22.240733</c:v>
                </c:pt>
                <c:pt idx="893">
                  <c:v>22.329847</c:v>
                </c:pt>
                <c:pt idx="894">
                  <c:v>26.037819</c:v>
                </c:pt>
                <c:pt idx="895">
                  <c:v>26.412202</c:v>
                </c:pt>
                <c:pt idx="896">
                  <c:v>26.873332</c:v>
                </c:pt>
                <c:pt idx="897">
                  <c:v>27.962727</c:v>
                </c:pt>
                <c:pt idx="898">
                  <c:v>30.516233</c:v>
                </c:pt>
                <c:pt idx="899">
                  <c:v>31.354701</c:v>
                </c:pt>
                <c:pt idx="900">
                  <c:v>31.943904</c:v>
                </c:pt>
                <c:pt idx="901">
                  <c:v>30.440246</c:v>
                </c:pt>
                <c:pt idx="902">
                  <c:v>30.260427</c:v>
                </c:pt>
                <c:pt idx="903">
                  <c:v>33.274364</c:v>
                </c:pt>
                <c:pt idx="904">
                  <c:v>34.036965</c:v>
                </c:pt>
                <c:pt idx="905">
                  <c:v>36.389801</c:v>
                </c:pt>
                <c:pt idx="906">
                  <c:v>34.298273</c:v>
                </c:pt>
                <c:pt idx="907">
                  <c:v>32.685396</c:v>
                </c:pt>
                <c:pt idx="908">
                  <c:v>31.94217</c:v>
                </c:pt>
                <c:pt idx="909">
                  <c:v>31.75891</c:v>
                </c:pt>
                <c:pt idx="910">
                  <c:v>35.784541</c:v>
                </c:pt>
                <c:pt idx="911">
                  <c:v>35.884275</c:v>
                </c:pt>
                <c:pt idx="912">
                  <c:v>36.173841</c:v>
                </c:pt>
                <c:pt idx="913">
                  <c:v>36.249378</c:v>
                </c:pt>
                <c:pt idx="914">
                  <c:v>36.37006</c:v>
                </c:pt>
                <c:pt idx="915">
                  <c:v>36.112328</c:v>
                </c:pt>
                <c:pt idx="916">
                  <c:v>36.03826</c:v>
                </c:pt>
                <c:pt idx="917">
                  <c:v>35.921703</c:v>
                </c:pt>
                <c:pt idx="918">
                  <c:v>35.975991</c:v>
                </c:pt>
                <c:pt idx="919">
                  <c:v>36.365219</c:v>
                </c:pt>
                <c:pt idx="920">
                  <c:v>38.254016</c:v>
                </c:pt>
                <c:pt idx="921">
                  <c:v>40.72891</c:v>
                </c:pt>
                <c:pt idx="922">
                  <c:v>35.804841</c:v>
                </c:pt>
                <c:pt idx="923">
                  <c:v>33.838477</c:v>
                </c:pt>
                <c:pt idx="924">
                  <c:v>39.382012</c:v>
                </c:pt>
                <c:pt idx="925">
                  <c:v>39.084676</c:v>
                </c:pt>
                <c:pt idx="926">
                  <c:v>36.088306</c:v>
                </c:pt>
                <c:pt idx="927">
                  <c:v>36.23969</c:v>
                </c:pt>
                <c:pt idx="928">
                  <c:v>36.494256</c:v>
                </c:pt>
                <c:pt idx="929">
                  <c:v>38.577263</c:v>
                </c:pt>
                <c:pt idx="930">
                  <c:v>39.727907</c:v>
                </c:pt>
                <c:pt idx="931">
                  <c:v>37.475299</c:v>
                </c:pt>
                <c:pt idx="932">
                  <c:v>37.310355</c:v>
                </c:pt>
                <c:pt idx="933">
                  <c:v>36.401107</c:v>
                </c:pt>
                <c:pt idx="934">
                  <c:v>34.429819</c:v>
                </c:pt>
                <c:pt idx="935">
                  <c:v>30.497383</c:v>
                </c:pt>
                <c:pt idx="936">
                  <c:v>32.265906</c:v>
                </c:pt>
                <c:pt idx="937">
                  <c:v>33.590116</c:v>
                </c:pt>
                <c:pt idx="938">
                  <c:v>28.837693</c:v>
                </c:pt>
                <c:pt idx="939">
                  <c:v>27.988285</c:v>
                </c:pt>
                <c:pt idx="940">
                  <c:v>27.745118</c:v>
                </c:pt>
                <c:pt idx="941">
                  <c:v>27.037341</c:v>
                </c:pt>
                <c:pt idx="942">
                  <c:v>25.026122</c:v>
                </c:pt>
                <c:pt idx="943">
                  <c:v>24.007891</c:v>
                </c:pt>
                <c:pt idx="944">
                  <c:v>23.356779</c:v>
                </c:pt>
                <c:pt idx="945">
                  <c:v>21.928115</c:v>
                </c:pt>
                <c:pt idx="946">
                  <c:v>21.618263</c:v>
                </c:pt>
                <c:pt idx="947">
                  <c:v>21.143074</c:v>
                </c:pt>
                <c:pt idx="948">
                  <c:v>21.330159</c:v>
                </c:pt>
                <c:pt idx="949">
                  <c:v>22.229768</c:v>
                </c:pt>
                <c:pt idx="950">
                  <c:v>20.055624</c:v>
                </c:pt>
                <c:pt idx="951">
                  <c:v>17.576441</c:v>
                </c:pt>
                <c:pt idx="952">
                  <c:v>19.786287</c:v>
                </c:pt>
                <c:pt idx="953">
                  <c:v>20.575854</c:v>
                </c:pt>
                <c:pt idx="954">
                  <c:v>20.704867</c:v>
                </c:pt>
                <c:pt idx="955">
                  <c:v>20.734336</c:v>
                </c:pt>
                <c:pt idx="956">
                  <c:v>20.950657</c:v>
                </c:pt>
                <c:pt idx="957">
                  <c:v>21.963712</c:v>
                </c:pt>
                <c:pt idx="958">
                  <c:v>23.405057</c:v>
                </c:pt>
                <c:pt idx="959">
                  <c:v>23.946335</c:v>
                </c:pt>
                <c:pt idx="960">
                  <c:v>24.208402</c:v>
                </c:pt>
                <c:pt idx="961">
                  <c:v>24.631765</c:v>
                </c:pt>
                <c:pt idx="962">
                  <c:v>24.720362</c:v>
                </c:pt>
                <c:pt idx="963">
                  <c:v>25.938367</c:v>
                </c:pt>
                <c:pt idx="964">
                  <c:v>26.14664</c:v>
                </c:pt>
                <c:pt idx="965">
                  <c:v>26.528187</c:v>
                </c:pt>
                <c:pt idx="966">
                  <c:v>26.311357</c:v>
                </c:pt>
                <c:pt idx="967">
                  <c:v>26.199764</c:v>
                </c:pt>
                <c:pt idx="968">
                  <c:v>26.435581</c:v>
                </c:pt>
                <c:pt idx="969">
                  <c:v>26.468995</c:v>
                </c:pt>
                <c:pt idx="970">
                  <c:v>26.758716</c:v>
                </c:pt>
                <c:pt idx="971">
                  <c:v>26.403529</c:v>
                </c:pt>
                <c:pt idx="972">
                  <c:v>25.463767</c:v>
                </c:pt>
                <c:pt idx="973">
                  <c:v>25.472245</c:v>
                </c:pt>
                <c:pt idx="974">
                  <c:v>25.488477</c:v>
                </c:pt>
                <c:pt idx="975">
                  <c:v>26.563479</c:v>
                </c:pt>
                <c:pt idx="976">
                  <c:v>26.798632</c:v>
                </c:pt>
                <c:pt idx="977">
                  <c:v>25.636825</c:v>
                </c:pt>
                <c:pt idx="978">
                  <c:v>25.914057</c:v>
                </c:pt>
                <c:pt idx="979">
                  <c:v>27.176687</c:v>
                </c:pt>
                <c:pt idx="980">
                  <c:v>26.737318</c:v>
                </c:pt>
                <c:pt idx="981">
                  <c:v>26.293054</c:v>
                </c:pt>
                <c:pt idx="982">
                  <c:v>27.085487</c:v>
                </c:pt>
                <c:pt idx="983">
                  <c:v>27.343052</c:v>
                </c:pt>
                <c:pt idx="984">
                  <c:v>28.223808</c:v>
                </c:pt>
                <c:pt idx="985">
                  <c:v>28.223808</c:v>
                </c:pt>
                <c:pt idx="986">
                  <c:v>29.733887</c:v>
                </c:pt>
                <c:pt idx="987">
                  <c:v>29.765829</c:v>
                </c:pt>
                <c:pt idx="988">
                  <c:v>29.792137</c:v>
                </c:pt>
                <c:pt idx="989">
                  <c:v>29.820225</c:v>
                </c:pt>
                <c:pt idx="990">
                  <c:v>29.864773</c:v>
                </c:pt>
                <c:pt idx="991">
                  <c:v>30.059826</c:v>
                </c:pt>
                <c:pt idx="992">
                  <c:v>30.177399</c:v>
                </c:pt>
                <c:pt idx="993">
                  <c:v>31.231231</c:v>
                </c:pt>
                <c:pt idx="994">
                  <c:v>31.999833</c:v>
                </c:pt>
                <c:pt idx="995">
                  <c:v>33.186962</c:v>
                </c:pt>
                <c:pt idx="996">
                  <c:v>32.991128</c:v>
                </c:pt>
                <c:pt idx="997">
                  <c:v>32.873918</c:v>
                </c:pt>
                <c:pt idx="998">
                  <c:v>30.813385</c:v>
                </c:pt>
                <c:pt idx="999">
                  <c:v>30.641574</c:v>
                </c:pt>
                <c:pt idx="1000">
                  <c:v>31.281912</c:v>
                </c:pt>
                <c:pt idx="1001">
                  <c:v>30.852958</c:v>
                </c:pt>
                <c:pt idx="1002">
                  <c:v>29.90801</c:v>
                </c:pt>
                <c:pt idx="1003">
                  <c:v>26.339851</c:v>
                </c:pt>
                <c:pt idx="1004">
                  <c:v>24.143188</c:v>
                </c:pt>
                <c:pt idx="1005">
                  <c:v>21.911808</c:v>
                </c:pt>
                <c:pt idx="1006">
                  <c:v>21.490359</c:v>
                </c:pt>
                <c:pt idx="1007">
                  <c:v>17.219954</c:v>
                </c:pt>
                <c:pt idx="1008">
                  <c:v>17.180913</c:v>
                </c:pt>
                <c:pt idx="1009">
                  <c:v>17.12779</c:v>
                </c:pt>
                <c:pt idx="1010">
                  <c:v>14.761046</c:v>
                </c:pt>
                <c:pt idx="1011">
                  <c:v>12.624574</c:v>
                </c:pt>
                <c:pt idx="1012">
                  <c:v>9.572689</c:v>
                </c:pt>
                <c:pt idx="1013">
                  <c:v>8.945571</c:v>
                </c:pt>
                <c:pt idx="1014">
                  <c:v>6.326797</c:v>
                </c:pt>
                <c:pt idx="1015">
                  <c:v>5.344329</c:v>
                </c:pt>
                <c:pt idx="1016">
                  <c:v>2.071882</c:v>
                </c:pt>
                <c:pt idx="1017">
                  <c:v>1.898291</c:v>
                </c:pt>
                <c:pt idx="1018">
                  <c:v>1.735152</c:v>
                </c:pt>
                <c:pt idx="1019">
                  <c:v>2.283942</c:v>
                </c:pt>
                <c:pt idx="1020">
                  <c:v>2.511627</c:v>
                </c:pt>
                <c:pt idx="1021">
                  <c:v>2.391713</c:v>
                </c:pt>
                <c:pt idx="1022">
                  <c:v>2.532686</c:v>
                </c:pt>
                <c:pt idx="1023">
                  <c:v>3.574219</c:v>
                </c:pt>
                <c:pt idx="1024">
                  <c:v>2.764883</c:v>
                </c:pt>
                <c:pt idx="1025">
                  <c:v>1.609488</c:v>
                </c:pt>
                <c:pt idx="1026">
                  <c:v>2.334617</c:v>
                </c:pt>
                <c:pt idx="1027">
                  <c:v>2.687862</c:v>
                </c:pt>
                <c:pt idx="1028">
                  <c:v>2.580578</c:v>
                </c:pt>
                <c:pt idx="1029">
                  <c:v>2.643593</c:v>
                </c:pt>
                <c:pt idx="1030">
                  <c:v>3.789865</c:v>
                </c:pt>
                <c:pt idx="1031">
                  <c:v>2.974646</c:v>
                </c:pt>
                <c:pt idx="1032">
                  <c:v>1.536325</c:v>
                </c:pt>
                <c:pt idx="1033">
                  <c:v>3.13829</c:v>
                </c:pt>
                <c:pt idx="1034">
                  <c:v>4.027482</c:v>
                </c:pt>
                <c:pt idx="1035">
                  <c:v>2.490526</c:v>
                </c:pt>
                <c:pt idx="1036">
                  <c:v>2.215351</c:v>
                </c:pt>
                <c:pt idx="1037">
                  <c:v>0.814625</c:v>
                </c:pt>
                <c:pt idx="1038">
                  <c:v>1.471588</c:v>
                </c:pt>
                <c:pt idx="1039">
                  <c:v>3.099845</c:v>
                </c:pt>
                <c:pt idx="1040">
                  <c:v>2.372482</c:v>
                </c:pt>
                <c:pt idx="1041">
                  <c:v>1.807222</c:v>
                </c:pt>
                <c:pt idx="1042">
                  <c:v>1.320469</c:v>
                </c:pt>
              </c:numCache>
            </c:numRef>
          </c:yVal>
        </c:ser>
        <c:axId val="31147717"/>
        <c:axId val="65028451"/>
      </c:scatterChart>
      <c:valAx>
        <c:axId val="31147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28451"/>
        <c:crosses val="autoZero"/>
      </c:valAx>
      <c:valAx>
        <c:axId val="650284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1477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0</xdr:row>
      <xdr:rowOff>36000</xdr:rowOff>
    </xdr:from>
    <xdr:to>
      <xdr:col>10</xdr:col>
      <xdr:colOff>76320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867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/>
  <cols>
    <col collapsed="false" hidden="false" max="1" min="1" style="0" width="6.98469387755102"/>
    <col collapsed="false" hidden="false" max="2" min="2" style="0" width="9.90816326530612"/>
    <col collapsed="false" hidden="false" max="3" min="3" style="0" width="9.4846938775510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0.074</v>
      </c>
      <c r="B2" s="0" t="n">
        <v>83.266338</v>
      </c>
      <c r="C2" s="0" t="n">
        <v>-0.612873</v>
      </c>
    </row>
    <row r="3" customFormat="false" ht="12.8" hidden="false" customHeight="false" outlineLevel="0" collapsed="false">
      <c r="A3" s="0" t="n">
        <v>0.075</v>
      </c>
      <c r="B3" s="0" t="n">
        <v>83.322163</v>
      </c>
      <c r="C3" s="0" t="n">
        <v>-0.810216</v>
      </c>
    </row>
    <row r="4" customFormat="false" ht="12.8" hidden="false" customHeight="false" outlineLevel="0" collapsed="false">
      <c r="A4" s="0" t="n">
        <v>0.075</v>
      </c>
      <c r="B4" s="0" t="n">
        <v>84.928015</v>
      </c>
      <c r="C4" s="0" t="n">
        <v>0.110232</v>
      </c>
    </row>
    <row r="5" customFormat="false" ht="12.8" hidden="false" customHeight="false" outlineLevel="0" collapsed="false">
      <c r="A5" s="0" t="n">
        <v>0.076</v>
      </c>
      <c r="B5" s="0" t="n">
        <v>84.847426</v>
      </c>
      <c r="C5" s="0" t="n">
        <v>0.463237</v>
      </c>
    </row>
    <row r="6" customFormat="false" ht="12.8" hidden="false" customHeight="false" outlineLevel="0" collapsed="false">
      <c r="A6" s="0" t="n">
        <v>0.076</v>
      </c>
      <c r="B6" s="0" t="n">
        <v>84.643258</v>
      </c>
      <c r="C6" s="0" t="n">
        <v>1.250128</v>
      </c>
    </row>
    <row r="7" customFormat="false" ht="12.8" hidden="false" customHeight="false" outlineLevel="0" collapsed="false">
      <c r="A7" s="0" t="n">
        <v>0.086</v>
      </c>
      <c r="B7" s="0" t="n">
        <v>84.674054</v>
      </c>
      <c r="C7" s="0" t="n">
        <v>0.756804</v>
      </c>
    </row>
    <row r="8" customFormat="false" ht="12.8" hidden="false" customHeight="false" outlineLevel="0" collapsed="false">
      <c r="A8" s="0" t="n">
        <v>0.105</v>
      </c>
      <c r="B8" s="0" t="n">
        <v>84.692866</v>
      </c>
      <c r="C8" s="0" t="n">
        <v>0.395837</v>
      </c>
    </row>
    <row r="9" customFormat="false" ht="12.8" hidden="false" customHeight="false" outlineLevel="0" collapsed="false">
      <c r="A9" s="0" t="n">
        <v>0.118</v>
      </c>
      <c r="B9" s="0" t="n">
        <v>86.644095</v>
      </c>
      <c r="C9" s="0" t="n">
        <v>0.978426</v>
      </c>
    </row>
    <row r="10" customFormat="false" ht="12.8" hidden="false" customHeight="false" outlineLevel="0" collapsed="false">
      <c r="A10" s="0" t="n">
        <v>0.133</v>
      </c>
      <c r="B10" s="0" t="n">
        <v>86.986267</v>
      </c>
      <c r="C10" s="0" t="n">
        <v>1.10835</v>
      </c>
    </row>
    <row r="11" customFormat="false" ht="12.8" hidden="false" customHeight="false" outlineLevel="0" collapsed="false">
      <c r="A11" s="0" t="n">
        <v>0.16</v>
      </c>
      <c r="B11" s="0" t="n">
        <v>87.640505</v>
      </c>
      <c r="C11" s="0" t="n">
        <v>-0.362001</v>
      </c>
    </row>
    <row r="12" customFormat="false" ht="12.8" hidden="false" customHeight="false" outlineLevel="0" collapsed="false">
      <c r="A12" s="0" t="n">
        <v>0.18</v>
      </c>
      <c r="B12" s="0" t="n">
        <v>87.473192</v>
      </c>
      <c r="C12" s="0" t="n">
        <v>-0.196013</v>
      </c>
    </row>
    <row r="13" customFormat="false" ht="12.8" hidden="false" customHeight="false" outlineLevel="0" collapsed="false">
      <c r="A13" s="0" t="n">
        <v>0.191</v>
      </c>
      <c r="B13" s="0" t="n">
        <v>87.010983</v>
      </c>
      <c r="C13" s="0" t="n">
        <v>0.2858</v>
      </c>
    </row>
    <row r="14" customFormat="false" ht="12.8" hidden="false" customHeight="false" outlineLevel="0" collapsed="false">
      <c r="A14" s="0" t="n">
        <v>0.204</v>
      </c>
      <c r="B14" s="0" t="n">
        <v>87.797837</v>
      </c>
      <c r="C14" s="0" t="n">
        <v>1.950499</v>
      </c>
    </row>
    <row r="15" customFormat="false" ht="12.8" hidden="false" customHeight="false" outlineLevel="0" collapsed="false">
      <c r="A15" s="0" t="n">
        <v>0.22</v>
      </c>
      <c r="B15" s="0" t="n">
        <v>88.292424</v>
      </c>
      <c r="C15" s="0" t="n">
        <v>3.636074</v>
      </c>
    </row>
    <row r="16" customFormat="false" ht="12.8" hidden="false" customHeight="false" outlineLevel="0" collapsed="false">
      <c r="A16" s="0" t="n">
        <v>0.234</v>
      </c>
      <c r="B16" s="0" t="n">
        <v>87.554957</v>
      </c>
      <c r="C16" s="0" t="n">
        <v>2.320799</v>
      </c>
    </row>
    <row r="17" customFormat="false" ht="12.8" hidden="false" customHeight="false" outlineLevel="0" collapsed="false">
      <c r="A17" s="0" t="n">
        <v>0.25</v>
      </c>
      <c r="B17" s="0" t="n">
        <v>87.318345</v>
      </c>
      <c r="C17" s="0" t="n">
        <v>1.972763</v>
      </c>
    </row>
    <row r="18" customFormat="false" ht="12.8" hidden="false" customHeight="false" outlineLevel="0" collapsed="false">
      <c r="A18" s="0" t="n">
        <v>0.279</v>
      </c>
      <c r="B18" s="0" t="n">
        <v>89.411082</v>
      </c>
      <c r="C18" s="0" t="n">
        <v>2.385208</v>
      </c>
    </row>
    <row r="19" customFormat="false" ht="12.8" hidden="false" customHeight="false" outlineLevel="0" collapsed="false">
      <c r="A19" s="0" t="n">
        <v>0.293</v>
      </c>
      <c r="B19" s="0" t="n">
        <v>89.489214</v>
      </c>
      <c r="C19" s="0" t="n">
        <v>2.474746</v>
      </c>
    </row>
    <row r="20" customFormat="false" ht="12.8" hidden="false" customHeight="false" outlineLevel="0" collapsed="false">
      <c r="A20" s="0" t="n">
        <v>0.31</v>
      </c>
      <c r="B20" s="0" t="n">
        <v>89.832942</v>
      </c>
      <c r="C20" s="0" t="n">
        <v>2.85184</v>
      </c>
    </row>
    <row r="21" customFormat="false" ht="12.8" hidden="false" customHeight="false" outlineLevel="0" collapsed="false">
      <c r="A21" s="0" t="n">
        <v>0.33</v>
      </c>
      <c r="B21" s="0" t="n">
        <v>90.350659</v>
      </c>
      <c r="C21" s="0" t="n">
        <v>3.465865</v>
      </c>
    </row>
    <row r="22" customFormat="false" ht="12.8" hidden="false" customHeight="false" outlineLevel="0" collapsed="false">
      <c r="A22" s="0" t="n">
        <v>0.338</v>
      </c>
      <c r="B22" s="0" t="n">
        <v>90.915791</v>
      </c>
      <c r="C22" s="0" t="n">
        <v>4.226637</v>
      </c>
    </row>
    <row r="23" customFormat="false" ht="12.8" hidden="false" customHeight="false" outlineLevel="0" collapsed="false">
      <c r="A23" s="0" t="n">
        <v>0.354</v>
      </c>
      <c r="B23" s="0" t="n">
        <v>90.924303</v>
      </c>
      <c r="C23" s="0" t="n">
        <v>3.418148</v>
      </c>
    </row>
    <row r="24" customFormat="false" ht="12.8" hidden="false" customHeight="false" outlineLevel="0" collapsed="false">
      <c r="A24" s="0" t="n">
        <v>0.368</v>
      </c>
      <c r="B24" s="0" t="n">
        <v>90.917204</v>
      </c>
      <c r="C24" s="0" t="n">
        <v>3.110727</v>
      </c>
    </row>
    <row r="25" customFormat="false" ht="12.8" hidden="false" customHeight="false" outlineLevel="0" collapsed="false">
      <c r="A25" s="0" t="n">
        <v>0.385</v>
      </c>
      <c r="B25" s="0" t="n">
        <v>89.00239</v>
      </c>
      <c r="C25" s="0" t="n">
        <v>6.153001</v>
      </c>
    </row>
    <row r="26" customFormat="false" ht="12.8" hidden="false" customHeight="false" outlineLevel="0" collapsed="false">
      <c r="A26" s="0" t="n">
        <v>0.412</v>
      </c>
      <c r="B26" s="0" t="n">
        <v>88.912747</v>
      </c>
      <c r="C26" s="0" t="n">
        <v>6.165389</v>
      </c>
    </row>
    <row r="27" customFormat="false" ht="12.8" hidden="false" customHeight="false" outlineLevel="0" collapsed="false">
      <c r="A27" s="0" t="n">
        <v>0.427</v>
      </c>
      <c r="B27" s="0" t="n">
        <v>88.414896</v>
      </c>
      <c r="C27" s="0" t="n">
        <v>6.15498</v>
      </c>
    </row>
    <row r="28" customFormat="false" ht="12.8" hidden="false" customHeight="false" outlineLevel="0" collapsed="false">
      <c r="A28" s="0" t="n">
        <v>0.447</v>
      </c>
      <c r="B28" s="0" t="n">
        <v>88.684345</v>
      </c>
      <c r="C28" s="0" t="n">
        <v>6.007664</v>
      </c>
    </row>
    <row r="29" customFormat="false" ht="12.8" hidden="false" customHeight="false" outlineLevel="0" collapsed="false">
      <c r="A29" s="0" t="n">
        <v>0.465</v>
      </c>
      <c r="B29" s="0" t="n">
        <v>89.085567</v>
      </c>
      <c r="C29" s="0" t="n">
        <v>5.787679</v>
      </c>
    </row>
    <row r="30" customFormat="false" ht="12.8" hidden="false" customHeight="false" outlineLevel="0" collapsed="false">
      <c r="A30" s="0" t="n">
        <v>0.474</v>
      </c>
      <c r="B30" s="0" t="n">
        <v>87.159506</v>
      </c>
      <c r="C30" s="0" t="n">
        <v>6.446571</v>
      </c>
    </row>
    <row r="31" customFormat="false" ht="12.8" hidden="false" customHeight="false" outlineLevel="0" collapsed="false">
      <c r="A31" s="0" t="n">
        <v>0.49</v>
      </c>
      <c r="B31" s="0" t="n">
        <v>86.196877</v>
      </c>
      <c r="C31" s="0" t="n">
        <v>6.840584</v>
      </c>
    </row>
    <row r="32" customFormat="false" ht="12.8" hidden="false" customHeight="false" outlineLevel="0" collapsed="false">
      <c r="A32" s="0" t="n">
        <v>0.505</v>
      </c>
      <c r="B32" s="0" t="n">
        <v>86.175918</v>
      </c>
      <c r="C32" s="0" t="n">
        <v>7.511694</v>
      </c>
    </row>
    <row r="33" customFormat="false" ht="12.8" hidden="false" customHeight="false" outlineLevel="0" collapsed="false">
      <c r="A33" s="0" t="n">
        <v>0.531</v>
      </c>
      <c r="B33" s="0" t="n">
        <v>85.903314</v>
      </c>
      <c r="C33" s="0" t="n">
        <v>7.62171</v>
      </c>
    </row>
    <row r="34" customFormat="false" ht="12.8" hidden="false" customHeight="false" outlineLevel="0" collapsed="false">
      <c r="A34" s="0" t="n">
        <v>0.546</v>
      </c>
      <c r="B34" s="0" t="n">
        <v>82.328122</v>
      </c>
      <c r="C34" s="0" t="n">
        <v>8.630294</v>
      </c>
    </row>
    <row r="35" customFormat="false" ht="12.8" hidden="false" customHeight="false" outlineLevel="0" collapsed="false">
      <c r="A35" s="0" t="n">
        <v>0.56</v>
      </c>
      <c r="B35" s="0" t="n">
        <v>81.971441</v>
      </c>
      <c r="C35" s="0" t="n">
        <v>8.883246</v>
      </c>
    </row>
    <row r="36" customFormat="false" ht="12.8" hidden="false" customHeight="false" outlineLevel="0" collapsed="false">
      <c r="A36" s="0" t="n">
        <v>0.594</v>
      </c>
      <c r="B36" s="0" t="n">
        <v>81.257056</v>
      </c>
      <c r="C36" s="0" t="n">
        <v>9.40321</v>
      </c>
    </row>
    <row r="37" customFormat="false" ht="12.8" hidden="false" customHeight="false" outlineLevel="0" collapsed="false">
      <c r="A37" s="0" t="n">
        <v>0.596</v>
      </c>
      <c r="B37" s="0" t="n">
        <v>79.21592</v>
      </c>
      <c r="C37" s="0" t="n">
        <v>9.836559</v>
      </c>
    </row>
    <row r="38" customFormat="false" ht="12.8" hidden="false" customHeight="false" outlineLevel="0" collapsed="false">
      <c r="A38" s="0" t="n">
        <v>0.605</v>
      </c>
      <c r="B38" s="0" t="n">
        <v>77.911539</v>
      </c>
      <c r="C38" s="0" t="n">
        <v>10.257715</v>
      </c>
    </row>
    <row r="39" customFormat="false" ht="12.8" hidden="false" customHeight="false" outlineLevel="0" collapsed="false">
      <c r="A39" s="0" t="n">
        <v>0.62</v>
      </c>
      <c r="B39" s="0" t="n">
        <v>73.317967</v>
      </c>
      <c r="C39" s="0" t="n">
        <v>13.542713</v>
      </c>
    </row>
    <row r="40" customFormat="false" ht="12.8" hidden="false" customHeight="false" outlineLevel="0" collapsed="false">
      <c r="A40" s="0" t="n">
        <v>0.649</v>
      </c>
      <c r="B40" s="0" t="n">
        <v>72.664578</v>
      </c>
      <c r="C40" s="0" t="n">
        <v>14.095787</v>
      </c>
    </row>
    <row r="41" customFormat="false" ht="12.8" hidden="false" customHeight="false" outlineLevel="0" collapsed="false">
      <c r="A41" s="0" t="n">
        <v>0.664</v>
      </c>
      <c r="B41" s="0" t="n">
        <v>71.223677</v>
      </c>
      <c r="C41" s="0" t="n">
        <v>14.908304</v>
      </c>
    </row>
    <row r="42" customFormat="false" ht="12.8" hidden="false" customHeight="false" outlineLevel="0" collapsed="false">
      <c r="A42" s="0" t="n">
        <v>0.679</v>
      </c>
      <c r="B42" s="0" t="n">
        <v>70.576489</v>
      </c>
      <c r="C42" s="0" t="n">
        <v>15.622527</v>
      </c>
    </row>
    <row r="43" customFormat="false" ht="12.8" hidden="false" customHeight="false" outlineLevel="0" collapsed="false">
      <c r="A43" s="0" t="n">
        <v>0.693</v>
      </c>
      <c r="B43" s="0" t="n">
        <v>68.929937</v>
      </c>
      <c r="C43" s="0" t="n">
        <v>17.549696</v>
      </c>
    </row>
    <row r="44" customFormat="false" ht="12.8" hidden="false" customHeight="false" outlineLevel="0" collapsed="false">
      <c r="A44" s="0" t="n">
        <v>0.708</v>
      </c>
      <c r="B44" s="0" t="n">
        <v>67.524492</v>
      </c>
      <c r="C44" s="0" t="n">
        <v>19.37553</v>
      </c>
    </row>
    <row r="45" customFormat="false" ht="12.8" hidden="false" customHeight="false" outlineLevel="0" collapsed="false">
      <c r="A45" s="0" t="n">
        <v>0.732</v>
      </c>
      <c r="B45" s="0" t="n">
        <v>66.433628</v>
      </c>
      <c r="C45" s="0" t="n">
        <v>20.878258</v>
      </c>
    </row>
    <row r="46" customFormat="false" ht="12.8" hidden="false" customHeight="false" outlineLevel="0" collapsed="false">
      <c r="A46" s="0" t="n">
        <v>0.753</v>
      </c>
      <c r="B46" s="0" t="n">
        <v>63.136065</v>
      </c>
      <c r="C46" s="0" t="n">
        <v>25.953399</v>
      </c>
    </row>
    <row r="47" customFormat="false" ht="12.8" hidden="false" customHeight="false" outlineLevel="0" collapsed="false">
      <c r="A47" s="0" t="n">
        <v>0.754</v>
      </c>
      <c r="B47" s="0" t="n">
        <v>62.402604</v>
      </c>
      <c r="C47" s="0" t="n">
        <v>27.208269</v>
      </c>
    </row>
    <row r="48" customFormat="false" ht="12.8" hidden="false" customHeight="false" outlineLevel="0" collapsed="false">
      <c r="A48" s="0" t="n">
        <v>0.783</v>
      </c>
      <c r="B48" s="0" t="n">
        <v>60.34803</v>
      </c>
      <c r="C48" s="0" t="n">
        <v>30.851422</v>
      </c>
    </row>
    <row r="49" customFormat="false" ht="12.8" hidden="false" customHeight="false" outlineLevel="0" collapsed="false">
      <c r="A49" s="0" t="n">
        <v>0.797</v>
      </c>
      <c r="B49" s="0" t="n">
        <v>59.991056</v>
      </c>
      <c r="C49" s="0" t="n">
        <v>31.569009</v>
      </c>
    </row>
    <row r="50" customFormat="false" ht="12.8" hidden="false" customHeight="false" outlineLevel="0" collapsed="false">
      <c r="A50" s="0" t="n">
        <v>0.811</v>
      </c>
      <c r="B50" s="0" t="n">
        <v>58.831239</v>
      </c>
      <c r="C50" s="0" t="n">
        <v>34.134975</v>
      </c>
    </row>
    <row r="51" customFormat="false" ht="12.8" hidden="false" customHeight="false" outlineLevel="0" collapsed="false">
      <c r="A51" s="0" t="n">
        <v>0.827</v>
      </c>
      <c r="B51" s="0" t="n">
        <v>58.458976</v>
      </c>
      <c r="C51" s="0" t="n">
        <v>35.064457</v>
      </c>
    </row>
    <row r="52" customFormat="false" ht="12.8" hidden="false" customHeight="false" outlineLevel="0" collapsed="false">
      <c r="A52" s="0" t="n">
        <v>0.841</v>
      </c>
      <c r="B52" s="0" t="n">
        <v>58.085231</v>
      </c>
      <c r="C52" s="0" t="n">
        <v>36.168607</v>
      </c>
    </row>
    <row r="53" customFormat="false" ht="12.8" hidden="false" customHeight="false" outlineLevel="0" collapsed="false">
      <c r="A53" s="0" t="n">
        <v>0.874</v>
      </c>
      <c r="B53" s="0" t="n">
        <v>57.278969</v>
      </c>
      <c r="C53" s="0" t="n">
        <v>38.947257</v>
      </c>
    </row>
    <row r="54" customFormat="false" ht="12.8" hidden="false" customHeight="false" outlineLevel="0" collapsed="false">
      <c r="A54" s="0" t="n">
        <v>0.875</v>
      </c>
      <c r="B54" s="0" t="n">
        <v>57.049008</v>
      </c>
      <c r="C54" s="0" t="n">
        <v>39.892995</v>
      </c>
    </row>
    <row r="55" customFormat="false" ht="12.8" hidden="false" customHeight="false" outlineLevel="0" collapsed="false">
      <c r="A55" s="0" t="n">
        <v>0.901</v>
      </c>
      <c r="B55" s="0" t="n">
        <v>56.668373</v>
      </c>
      <c r="C55" s="0" t="n">
        <v>41.567622</v>
      </c>
    </row>
    <row r="56" customFormat="false" ht="12.8" hidden="false" customHeight="false" outlineLevel="0" collapsed="false">
      <c r="A56" s="0" t="n">
        <v>0.916</v>
      </c>
      <c r="B56" s="0" t="n">
        <v>56.631921</v>
      </c>
      <c r="C56" s="0" t="n">
        <v>41.793757</v>
      </c>
    </row>
    <row r="57" customFormat="false" ht="12.8" hidden="false" customHeight="false" outlineLevel="0" collapsed="false">
      <c r="A57" s="0" t="n">
        <v>0.93</v>
      </c>
      <c r="B57" s="0" t="n">
        <v>56.456392</v>
      </c>
      <c r="C57" s="0" t="n">
        <v>43.05392</v>
      </c>
    </row>
    <row r="58" customFormat="false" ht="12.8" hidden="false" customHeight="false" outlineLevel="0" collapsed="false">
      <c r="A58" s="0" t="n">
        <v>0.945</v>
      </c>
      <c r="B58" s="0" t="n">
        <v>56.59773</v>
      </c>
      <c r="C58" s="0" t="n">
        <v>42.432933</v>
      </c>
    </row>
    <row r="59" customFormat="false" ht="12.8" hidden="false" customHeight="false" outlineLevel="0" collapsed="false">
      <c r="A59" s="0" t="n">
        <v>0.96</v>
      </c>
      <c r="B59" s="0" t="n">
        <v>56.793466</v>
      </c>
      <c r="C59" s="0" t="n">
        <v>41.591573</v>
      </c>
    </row>
    <row r="60" customFormat="false" ht="12.8" hidden="false" customHeight="false" outlineLevel="0" collapsed="false">
      <c r="A60" s="0" t="n">
        <v>0.975</v>
      </c>
      <c r="B60" s="0" t="n">
        <v>56.981294</v>
      </c>
      <c r="C60" s="0" t="n">
        <v>41.42884</v>
      </c>
    </row>
    <row r="61" customFormat="false" ht="12.8" hidden="false" customHeight="false" outlineLevel="0" collapsed="false">
      <c r="A61" s="0" t="n">
        <v>0.989</v>
      </c>
      <c r="B61" s="0" t="n">
        <v>57.060433</v>
      </c>
      <c r="C61" s="0" t="n">
        <v>41.380969</v>
      </c>
    </row>
    <row r="62" customFormat="false" ht="12.8" hidden="false" customHeight="false" outlineLevel="0" collapsed="false">
      <c r="A62" s="0" t="n">
        <v>1.007</v>
      </c>
      <c r="B62" s="0" t="n">
        <v>57.185839</v>
      </c>
      <c r="C62" s="0" t="n">
        <v>40.538486</v>
      </c>
    </row>
    <row r="63" customFormat="false" ht="12.8" hidden="false" customHeight="false" outlineLevel="0" collapsed="false">
      <c r="A63" s="0" t="n">
        <v>1.035</v>
      </c>
      <c r="B63" s="0" t="n">
        <v>57.211101</v>
      </c>
      <c r="C63" s="0" t="n">
        <v>40.466879</v>
      </c>
    </row>
    <row r="64" customFormat="false" ht="12.8" hidden="false" customHeight="false" outlineLevel="0" collapsed="false">
      <c r="A64" s="0" t="n">
        <v>1.054</v>
      </c>
      <c r="B64" s="0" t="n">
        <v>57.376283</v>
      </c>
      <c r="C64" s="0" t="n">
        <v>40.201961</v>
      </c>
    </row>
    <row r="65" customFormat="false" ht="12.8" hidden="false" customHeight="false" outlineLevel="0" collapsed="false">
      <c r="A65" s="0" t="n">
        <v>1.063</v>
      </c>
      <c r="B65" s="0" t="n">
        <v>57.447573</v>
      </c>
      <c r="C65" s="0" t="n">
        <v>39.926055</v>
      </c>
    </row>
    <row r="66" customFormat="false" ht="12.8" hidden="false" customHeight="false" outlineLevel="0" collapsed="false">
      <c r="A66" s="0" t="n">
        <v>1.079</v>
      </c>
      <c r="B66" s="0" t="n">
        <v>57.572139</v>
      </c>
      <c r="C66" s="0" t="n">
        <v>39.426321</v>
      </c>
    </row>
    <row r="67" customFormat="false" ht="12.8" hidden="false" customHeight="false" outlineLevel="0" collapsed="false">
      <c r="A67" s="0" t="n">
        <v>1.093</v>
      </c>
      <c r="B67" s="0" t="n">
        <v>57.731712</v>
      </c>
      <c r="C67" s="0" t="n">
        <v>38.485673</v>
      </c>
    </row>
    <row r="68" customFormat="false" ht="12.8" hidden="false" customHeight="false" outlineLevel="0" collapsed="false">
      <c r="A68" s="0" t="n">
        <v>1.107</v>
      </c>
      <c r="B68" s="0" t="n">
        <v>57.832846</v>
      </c>
      <c r="C68" s="0" t="n">
        <v>37.944008</v>
      </c>
    </row>
    <row r="69" customFormat="false" ht="12.8" hidden="false" customHeight="false" outlineLevel="0" collapsed="false">
      <c r="A69" s="0" t="n">
        <v>1.125</v>
      </c>
      <c r="B69" s="0" t="n">
        <v>58.378476</v>
      </c>
      <c r="C69" s="0" t="n">
        <v>35.576121</v>
      </c>
    </row>
    <row r="70" customFormat="false" ht="12.8" hidden="false" customHeight="false" outlineLevel="0" collapsed="false">
      <c r="A70" s="0" t="n">
        <v>1.157</v>
      </c>
      <c r="B70" s="0" t="n">
        <v>58.451506</v>
      </c>
      <c r="C70" s="0" t="n">
        <v>35.276591</v>
      </c>
    </row>
    <row r="71" customFormat="false" ht="12.8" hidden="false" customHeight="false" outlineLevel="0" collapsed="false">
      <c r="A71" s="0" t="n">
        <v>1.168</v>
      </c>
      <c r="B71" s="0" t="n">
        <v>58.692393</v>
      </c>
      <c r="C71" s="0" t="n">
        <v>34.352001</v>
      </c>
    </row>
    <row r="72" customFormat="false" ht="12.8" hidden="false" customHeight="false" outlineLevel="0" collapsed="false">
      <c r="A72" s="0" t="n">
        <v>1.182</v>
      </c>
      <c r="B72" s="0" t="n">
        <v>58.854874</v>
      </c>
      <c r="C72" s="0" t="n">
        <v>33.777704</v>
      </c>
    </row>
    <row r="73" customFormat="false" ht="12.8" hidden="false" customHeight="false" outlineLevel="0" collapsed="false">
      <c r="A73" s="0" t="n">
        <v>1.197</v>
      </c>
      <c r="B73" s="0" t="n">
        <v>59.265261</v>
      </c>
      <c r="C73" s="0" t="n">
        <v>32.400086</v>
      </c>
    </row>
    <row r="74" customFormat="false" ht="12.8" hidden="false" customHeight="false" outlineLevel="0" collapsed="false">
      <c r="A74" s="0" t="n">
        <v>1.211</v>
      </c>
      <c r="B74" s="0" t="n">
        <v>59.592942</v>
      </c>
      <c r="C74" s="0" t="n">
        <v>31.280214</v>
      </c>
    </row>
    <row r="75" customFormat="false" ht="12.8" hidden="false" customHeight="false" outlineLevel="0" collapsed="false">
      <c r="A75" s="0" t="n">
        <v>1.227</v>
      </c>
      <c r="B75" s="0" t="n">
        <v>59.837191</v>
      </c>
      <c r="C75" s="0" t="n">
        <v>30.447333</v>
      </c>
    </row>
    <row r="76" customFormat="false" ht="12.8" hidden="false" customHeight="false" outlineLevel="0" collapsed="false">
      <c r="A76" s="0" t="n">
        <v>1.242</v>
      </c>
      <c r="B76" s="0" t="n">
        <v>60.328418</v>
      </c>
      <c r="C76" s="0" t="n">
        <v>29.134148</v>
      </c>
    </row>
    <row r="77" customFormat="false" ht="12.8" hidden="false" customHeight="false" outlineLevel="0" collapsed="false">
      <c r="A77" s="0" t="n">
        <v>1.255</v>
      </c>
      <c r="B77" s="0" t="n">
        <v>60.430699</v>
      </c>
      <c r="C77" s="0" t="n">
        <v>28.879079</v>
      </c>
    </row>
    <row r="78" customFormat="false" ht="12.8" hidden="false" customHeight="false" outlineLevel="0" collapsed="false">
      <c r="A78" s="0" t="n">
        <v>1.289</v>
      </c>
      <c r="B78" s="0" t="n">
        <v>61.532543</v>
      </c>
      <c r="C78" s="0" t="n">
        <v>25.534491</v>
      </c>
    </row>
    <row r="79" customFormat="false" ht="12.8" hidden="false" customHeight="false" outlineLevel="0" collapsed="false">
      <c r="A79" s="0" t="n">
        <v>1.3</v>
      </c>
      <c r="B79" s="0" t="n">
        <v>61.65478</v>
      </c>
      <c r="C79" s="0" t="n">
        <v>25.313358</v>
      </c>
    </row>
    <row r="80" customFormat="false" ht="12.8" hidden="false" customHeight="false" outlineLevel="0" collapsed="false">
      <c r="A80" s="0" t="n">
        <v>1.315</v>
      </c>
      <c r="B80" s="0" t="n">
        <v>62.053575</v>
      </c>
      <c r="C80" s="0" t="n">
        <v>24.632174</v>
      </c>
    </row>
    <row r="81" customFormat="false" ht="12.8" hidden="false" customHeight="false" outlineLevel="0" collapsed="false">
      <c r="A81" s="0" t="n">
        <v>1.33</v>
      </c>
      <c r="B81" s="0" t="n">
        <v>62.498725</v>
      </c>
      <c r="C81" s="0" t="n">
        <v>23.191184</v>
      </c>
    </row>
    <row r="82" customFormat="false" ht="12.8" hidden="false" customHeight="false" outlineLevel="0" collapsed="false">
      <c r="A82" s="0" t="n">
        <v>1.344</v>
      </c>
      <c r="B82" s="0" t="n">
        <v>62.921696</v>
      </c>
      <c r="C82" s="0" t="n">
        <v>21.771063</v>
      </c>
    </row>
    <row r="83" customFormat="false" ht="12.8" hidden="false" customHeight="false" outlineLevel="0" collapsed="false">
      <c r="A83" s="0" t="n">
        <v>1.359</v>
      </c>
      <c r="B83" s="0" t="n">
        <v>61.740146</v>
      </c>
      <c r="C83" s="0" t="n">
        <v>23.746625</v>
      </c>
    </row>
    <row r="84" customFormat="false" ht="12.8" hidden="false" customHeight="false" outlineLevel="0" collapsed="false">
      <c r="A84" s="0" t="n">
        <v>1.376</v>
      </c>
      <c r="B84" s="0" t="n">
        <v>61.389798</v>
      </c>
      <c r="C84" s="0" t="n">
        <v>24.441122</v>
      </c>
    </row>
    <row r="85" customFormat="false" ht="12.8" hidden="false" customHeight="false" outlineLevel="0" collapsed="false">
      <c r="A85" s="0" t="n">
        <v>1.403</v>
      </c>
      <c r="B85" s="0" t="n">
        <v>61.913929</v>
      </c>
      <c r="C85" s="0" t="n">
        <v>22.287056</v>
      </c>
    </row>
    <row r="86" customFormat="false" ht="12.8" hidden="false" customHeight="false" outlineLevel="0" collapsed="false">
      <c r="A86" s="0" t="n">
        <v>1.422</v>
      </c>
      <c r="B86" s="0" t="n">
        <v>61.596045</v>
      </c>
      <c r="C86" s="0" t="n">
        <v>22.761797</v>
      </c>
    </row>
    <row r="87" customFormat="false" ht="12.8" hidden="false" customHeight="false" outlineLevel="0" collapsed="false">
      <c r="A87" s="0" t="n">
        <v>1.444</v>
      </c>
      <c r="B87" s="0" t="n">
        <v>60.187098</v>
      </c>
      <c r="C87" s="0" t="n">
        <v>25.608783</v>
      </c>
    </row>
    <row r="88" customFormat="false" ht="12.8" hidden="false" customHeight="false" outlineLevel="0" collapsed="false">
      <c r="A88" s="0" t="n">
        <v>1.448</v>
      </c>
      <c r="B88" s="0" t="n">
        <v>59.949544</v>
      </c>
      <c r="C88" s="0" t="n">
        <v>25.866289</v>
      </c>
    </row>
    <row r="89" customFormat="false" ht="12.8" hidden="false" customHeight="false" outlineLevel="0" collapsed="false">
      <c r="A89" s="0" t="n">
        <v>1.462</v>
      </c>
      <c r="B89" s="0" t="n">
        <v>59.631847</v>
      </c>
      <c r="C89" s="0" t="n">
        <v>26.349554</v>
      </c>
    </row>
    <row r="90" customFormat="false" ht="12.8" hidden="false" customHeight="false" outlineLevel="0" collapsed="false">
      <c r="A90" s="0" t="n">
        <v>1.478</v>
      </c>
      <c r="B90" s="0" t="n">
        <v>59.219223</v>
      </c>
      <c r="C90" s="0" t="n">
        <v>27.807661</v>
      </c>
    </row>
    <row r="91" customFormat="false" ht="12.8" hidden="false" customHeight="false" outlineLevel="0" collapsed="false">
      <c r="A91" s="0" t="n">
        <v>1.494</v>
      </c>
      <c r="B91" s="0" t="n">
        <v>59.06814</v>
      </c>
      <c r="C91" s="0" t="n">
        <v>28.490845</v>
      </c>
    </row>
    <row r="92" customFormat="false" ht="12.8" hidden="false" customHeight="false" outlineLevel="0" collapsed="false">
      <c r="A92" s="0" t="n">
        <v>1.507</v>
      </c>
      <c r="B92" s="0" t="n">
        <v>58.651777</v>
      </c>
      <c r="C92" s="0" t="n">
        <v>31.354018</v>
      </c>
    </row>
    <row r="93" customFormat="false" ht="12.8" hidden="false" customHeight="false" outlineLevel="0" collapsed="false">
      <c r="A93" s="0" t="n">
        <v>1.546</v>
      </c>
      <c r="B93" s="0" t="n">
        <v>58.637044</v>
      </c>
      <c r="C93" s="0" t="n">
        <v>31.627739</v>
      </c>
    </row>
    <row r="94" customFormat="false" ht="12.8" hidden="false" customHeight="false" outlineLevel="0" collapsed="false">
      <c r="A94" s="0" t="n">
        <v>1.552</v>
      </c>
      <c r="B94" s="0" t="n">
        <v>58.59009</v>
      </c>
      <c r="C94" s="0" t="n">
        <v>33.306607</v>
      </c>
    </row>
    <row r="95" customFormat="false" ht="12.8" hidden="false" customHeight="false" outlineLevel="0" collapsed="false">
      <c r="A95" s="0" t="n">
        <v>1.567</v>
      </c>
      <c r="B95" s="0" t="n">
        <v>58.579536</v>
      </c>
      <c r="C95" s="0" t="n">
        <v>34.337742</v>
      </c>
    </row>
    <row r="96" customFormat="false" ht="12.8" hidden="false" customHeight="false" outlineLevel="0" collapsed="false">
      <c r="A96" s="0" t="n">
        <v>1.581</v>
      </c>
      <c r="B96" s="0" t="n">
        <v>58.742501</v>
      </c>
      <c r="C96" s="0" t="n">
        <v>36.398984</v>
      </c>
    </row>
    <row r="97" customFormat="false" ht="12.8" hidden="false" customHeight="false" outlineLevel="0" collapsed="false">
      <c r="A97" s="0" t="n">
        <v>1.596</v>
      </c>
      <c r="B97" s="0" t="n">
        <v>58.799684</v>
      </c>
      <c r="C97" s="0" t="n">
        <v>36.575987</v>
      </c>
    </row>
    <row r="98" customFormat="false" ht="12.8" hidden="false" customHeight="false" outlineLevel="0" collapsed="false">
      <c r="A98" s="0" t="n">
        <v>1.615</v>
      </c>
      <c r="B98" s="0" t="n">
        <v>58.839583</v>
      </c>
      <c r="C98" s="0" t="n">
        <v>36.714037</v>
      </c>
    </row>
    <row r="99" customFormat="false" ht="12.8" hidden="false" customHeight="false" outlineLevel="0" collapsed="false">
      <c r="A99" s="0" t="n">
        <v>1.628</v>
      </c>
      <c r="B99" s="0" t="n">
        <v>59.386751</v>
      </c>
      <c r="C99" s="0" t="n">
        <v>39.505379</v>
      </c>
    </row>
    <row r="100" customFormat="false" ht="12.8" hidden="false" customHeight="false" outlineLevel="0" collapsed="false">
      <c r="A100" s="0" t="n">
        <v>1.655</v>
      </c>
      <c r="B100" s="0" t="n">
        <v>59.497436</v>
      </c>
      <c r="C100" s="0" t="n">
        <v>39.944204</v>
      </c>
    </row>
    <row r="101" customFormat="false" ht="12.8" hidden="false" customHeight="false" outlineLevel="0" collapsed="false">
      <c r="A101" s="0" t="n">
        <v>1.671</v>
      </c>
      <c r="B101" s="0" t="n">
        <v>60.506796</v>
      </c>
      <c r="C101" s="0" t="n">
        <v>42.993092</v>
      </c>
    </row>
    <row r="102" customFormat="false" ht="12.8" hidden="false" customHeight="false" outlineLevel="0" collapsed="false">
      <c r="A102" s="0" t="n">
        <v>1.71</v>
      </c>
      <c r="B102" s="0" t="n">
        <v>60.448391</v>
      </c>
      <c r="C102" s="0" t="n">
        <v>42.669256</v>
      </c>
    </row>
    <row r="103" customFormat="false" ht="12.8" hidden="false" customHeight="false" outlineLevel="0" collapsed="false">
      <c r="A103" s="0" t="n">
        <v>1.711</v>
      </c>
      <c r="B103" s="0" t="n">
        <v>60.318627</v>
      </c>
      <c r="C103" s="0" t="n">
        <v>41.979669</v>
      </c>
    </row>
    <row r="104" customFormat="false" ht="12.8" hidden="false" customHeight="false" outlineLevel="0" collapsed="false">
      <c r="A104" s="0" t="n">
        <v>1.714</v>
      </c>
      <c r="B104" s="0" t="n">
        <v>60.362187</v>
      </c>
      <c r="C104" s="0" t="n">
        <v>41.702529</v>
      </c>
    </row>
    <row r="105" customFormat="false" ht="12.8" hidden="false" customHeight="false" outlineLevel="0" collapsed="false">
      <c r="A105" s="0" t="n">
        <v>1.731</v>
      </c>
      <c r="B105" s="0" t="n">
        <v>60.40663</v>
      </c>
      <c r="C105" s="0" t="n">
        <v>41.568171</v>
      </c>
    </row>
    <row r="106" customFormat="false" ht="12.8" hidden="false" customHeight="false" outlineLevel="0" collapsed="false">
      <c r="A106" s="0" t="n">
        <v>1.75</v>
      </c>
      <c r="B106" s="0" t="n">
        <v>61.159156</v>
      </c>
      <c r="C106" s="0" t="n">
        <v>43.726596</v>
      </c>
    </row>
    <row r="107" customFormat="false" ht="12.8" hidden="false" customHeight="false" outlineLevel="0" collapsed="false">
      <c r="A107" s="0" t="n">
        <v>1.758</v>
      </c>
      <c r="B107" s="0" t="n">
        <v>61.287312</v>
      </c>
      <c r="C107" s="0" t="n">
        <v>44.072379</v>
      </c>
    </row>
    <row r="108" customFormat="false" ht="12.8" hidden="false" customHeight="false" outlineLevel="0" collapsed="false">
      <c r="A108" s="0" t="n">
        <v>1.788</v>
      </c>
      <c r="B108" s="0" t="n">
        <v>60.763059</v>
      </c>
      <c r="C108" s="0" t="n">
        <v>42.347058</v>
      </c>
    </row>
    <row r="109" customFormat="false" ht="12.8" hidden="false" customHeight="false" outlineLevel="0" collapsed="false">
      <c r="A109" s="0" t="n">
        <v>1.808</v>
      </c>
      <c r="B109" s="0" t="n">
        <v>60.482315</v>
      </c>
      <c r="C109" s="0" t="n">
        <v>41.525757</v>
      </c>
    </row>
    <row r="110" customFormat="false" ht="12.8" hidden="false" customHeight="false" outlineLevel="0" collapsed="false">
      <c r="A110" s="0" t="n">
        <v>1.817</v>
      </c>
      <c r="B110" s="0" t="n">
        <v>59.736806</v>
      </c>
      <c r="C110" s="0" t="n">
        <v>39.162622</v>
      </c>
    </row>
    <row r="111" customFormat="false" ht="12.8" hidden="false" customHeight="false" outlineLevel="0" collapsed="false">
      <c r="A111" s="0" t="n">
        <v>1.832</v>
      </c>
      <c r="B111" s="0" t="n">
        <v>59.812766</v>
      </c>
      <c r="C111" s="0" t="n">
        <v>39.422848</v>
      </c>
    </row>
    <row r="112" customFormat="false" ht="12.8" hidden="false" customHeight="false" outlineLevel="0" collapsed="false">
      <c r="A112" s="0" t="n">
        <v>1.847</v>
      </c>
      <c r="B112" s="0" t="n">
        <v>59.879738</v>
      </c>
      <c r="C112" s="0" t="n">
        <v>39.648077</v>
      </c>
    </row>
    <row r="113" customFormat="false" ht="12.8" hidden="false" customHeight="false" outlineLevel="0" collapsed="false">
      <c r="A113" s="0" t="n">
        <v>1.863</v>
      </c>
      <c r="B113" s="0" t="n">
        <v>61.952637</v>
      </c>
      <c r="C113" s="0" t="n">
        <v>44.884456</v>
      </c>
    </row>
    <row r="114" customFormat="false" ht="12.8" hidden="false" customHeight="false" outlineLevel="0" collapsed="false">
      <c r="A114" s="0" t="n">
        <v>1.876</v>
      </c>
      <c r="B114" s="0" t="n">
        <v>62.563979</v>
      </c>
      <c r="C114" s="0" t="n">
        <v>46.137676</v>
      </c>
    </row>
    <row r="115" customFormat="false" ht="12.8" hidden="false" customHeight="false" outlineLevel="0" collapsed="false">
      <c r="A115" s="0" t="n">
        <v>1.907</v>
      </c>
      <c r="B115" s="0" t="n">
        <v>62.227325</v>
      </c>
      <c r="C115" s="0" t="n">
        <v>45.774937</v>
      </c>
    </row>
    <row r="116" customFormat="false" ht="12.8" hidden="false" customHeight="false" outlineLevel="0" collapsed="false">
      <c r="A116" s="0" t="n">
        <v>1.927</v>
      </c>
      <c r="B116" s="0" t="n">
        <v>62.162702</v>
      </c>
      <c r="C116" s="0" t="n">
        <v>45.623828</v>
      </c>
    </row>
    <row r="117" customFormat="false" ht="12.8" hidden="false" customHeight="false" outlineLevel="0" collapsed="false">
      <c r="A117" s="0" t="n">
        <v>1.937</v>
      </c>
      <c r="B117" s="0" t="n">
        <v>61.921596</v>
      </c>
      <c r="C117" s="0" t="n">
        <v>45.051179</v>
      </c>
    </row>
    <row r="118" customFormat="false" ht="12.8" hidden="false" customHeight="false" outlineLevel="0" collapsed="false">
      <c r="A118" s="0" t="n">
        <v>1.952</v>
      </c>
      <c r="B118" s="0" t="n">
        <v>62.17262</v>
      </c>
      <c r="C118" s="0" t="n">
        <v>45.475568</v>
      </c>
    </row>
    <row r="119" customFormat="false" ht="12.8" hidden="false" customHeight="false" outlineLevel="0" collapsed="false">
      <c r="A119" s="0" t="n">
        <v>1.966</v>
      </c>
      <c r="B119" s="0" t="n">
        <v>62.480771</v>
      </c>
      <c r="C119" s="0" t="n">
        <v>45.984654</v>
      </c>
    </row>
    <row r="120" customFormat="false" ht="12.8" hidden="false" customHeight="false" outlineLevel="0" collapsed="false">
      <c r="A120" s="0" t="n">
        <v>1.981</v>
      </c>
      <c r="B120" s="0" t="n">
        <v>63.612055</v>
      </c>
      <c r="C120" s="0" t="n">
        <v>48.285219</v>
      </c>
    </row>
    <row r="121" customFormat="false" ht="12.8" hidden="false" customHeight="false" outlineLevel="0" collapsed="false">
      <c r="A121" s="0" t="n">
        <v>1.998</v>
      </c>
      <c r="B121" s="0" t="n">
        <v>64.030123</v>
      </c>
      <c r="C121" s="0" t="n">
        <v>49.074552</v>
      </c>
    </row>
    <row r="122" customFormat="false" ht="12.8" hidden="false" customHeight="false" outlineLevel="0" collapsed="false">
      <c r="A122" s="0" t="n">
        <v>2.025</v>
      </c>
      <c r="B122" s="0" t="n">
        <v>61.675778</v>
      </c>
      <c r="C122" s="0" t="n">
        <v>44.364991</v>
      </c>
    </row>
    <row r="123" customFormat="false" ht="12.8" hidden="false" customHeight="false" outlineLevel="0" collapsed="false">
      <c r="A123" s="0" t="n">
        <v>2.04</v>
      </c>
      <c r="B123" s="0" t="n">
        <v>61.629871</v>
      </c>
      <c r="C123" s="0" t="n">
        <v>44.290925</v>
      </c>
    </row>
    <row r="124" customFormat="false" ht="12.8" hidden="false" customHeight="false" outlineLevel="0" collapsed="false">
      <c r="A124" s="0" t="n">
        <v>2.054</v>
      </c>
      <c r="B124" s="0" t="n">
        <v>61.340904</v>
      </c>
      <c r="C124" s="0" t="n">
        <v>43.791096</v>
      </c>
    </row>
    <row r="125" customFormat="false" ht="12.8" hidden="false" customHeight="false" outlineLevel="0" collapsed="false">
      <c r="A125" s="0" t="n">
        <v>2.079</v>
      </c>
      <c r="B125" s="0" t="n">
        <v>61.894297</v>
      </c>
      <c r="C125" s="0" t="n">
        <v>45.183097</v>
      </c>
    </row>
    <row r="126" customFormat="false" ht="12.8" hidden="false" customHeight="false" outlineLevel="0" collapsed="false">
      <c r="A126" s="0" t="n">
        <v>2.087</v>
      </c>
      <c r="B126" s="0" t="n">
        <v>62.754645</v>
      </c>
      <c r="C126" s="0" t="n">
        <v>47.191292</v>
      </c>
    </row>
    <row r="127" customFormat="false" ht="12.8" hidden="false" customHeight="false" outlineLevel="0" collapsed="false">
      <c r="A127" s="0" t="n">
        <v>2.099</v>
      </c>
      <c r="B127" s="0" t="n">
        <v>61.328364</v>
      </c>
      <c r="C127" s="0" t="n">
        <v>44.373506</v>
      </c>
    </row>
    <row r="128" customFormat="false" ht="12.8" hidden="false" customHeight="false" outlineLevel="0" collapsed="false">
      <c r="A128" s="0" t="n">
        <v>2.115</v>
      </c>
      <c r="B128" s="0" t="n">
        <v>60.757151</v>
      </c>
      <c r="C128" s="0" t="n">
        <v>43.047703</v>
      </c>
    </row>
    <row r="129" customFormat="false" ht="12.8" hidden="false" customHeight="false" outlineLevel="0" collapsed="false">
      <c r="A129" s="0" t="n">
        <v>2.128</v>
      </c>
      <c r="B129" s="0" t="n">
        <v>60.222994</v>
      </c>
      <c r="C129" s="0" t="n">
        <v>42.031808</v>
      </c>
    </row>
    <row r="130" customFormat="false" ht="12.8" hidden="false" customHeight="false" outlineLevel="0" collapsed="false">
      <c r="A130" s="0" t="n">
        <v>2.158</v>
      </c>
      <c r="B130" s="0" t="n">
        <v>60.214936</v>
      </c>
      <c r="C130" s="0" t="n">
        <v>42.127723</v>
      </c>
    </row>
    <row r="131" customFormat="false" ht="12.8" hidden="false" customHeight="false" outlineLevel="0" collapsed="false">
      <c r="A131" s="0" t="n">
        <v>2.173</v>
      </c>
      <c r="B131" s="0" t="n">
        <v>60.356111</v>
      </c>
      <c r="C131" s="0" t="n">
        <v>43.657897</v>
      </c>
    </row>
    <row r="132" customFormat="false" ht="12.8" hidden="false" customHeight="false" outlineLevel="0" collapsed="false">
      <c r="A132" s="0" t="n">
        <v>2.194</v>
      </c>
      <c r="B132" s="0" t="n">
        <v>60.027515</v>
      </c>
      <c r="C132" s="0" t="n">
        <v>42.74156</v>
      </c>
    </row>
    <row r="133" customFormat="false" ht="12.8" hidden="false" customHeight="false" outlineLevel="0" collapsed="false">
      <c r="A133" s="0" t="n">
        <v>2.22</v>
      </c>
      <c r="B133" s="0" t="n">
        <v>59.511649</v>
      </c>
      <c r="C133" s="0" t="n">
        <v>41.067966</v>
      </c>
    </row>
    <row r="134" customFormat="false" ht="12.8" hidden="false" customHeight="false" outlineLevel="0" collapsed="false">
      <c r="A134" s="0" t="n">
        <v>2.221</v>
      </c>
      <c r="B134" s="0" t="n">
        <v>59.417873</v>
      </c>
      <c r="C134" s="0" t="n">
        <v>40.87538</v>
      </c>
    </row>
    <row r="135" customFormat="false" ht="12.8" hidden="false" customHeight="false" outlineLevel="0" collapsed="false">
      <c r="A135" s="0" t="n">
        <v>2.233</v>
      </c>
      <c r="B135" s="0" t="n">
        <v>59.361406</v>
      </c>
      <c r="C135" s="0" t="n">
        <v>40.754736</v>
      </c>
    </row>
    <row r="136" customFormat="false" ht="12.8" hidden="false" customHeight="false" outlineLevel="0" collapsed="false">
      <c r="A136" s="0" t="n">
        <v>2.247</v>
      </c>
      <c r="B136" s="0" t="n">
        <v>59.001673</v>
      </c>
      <c r="C136" s="0" t="n">
        <v>38.809426</v>
      </c>
    </row>
    <row r="137" customFormat="false" ht="12.8" hidden="false" customHeight="false" outlineLevel="0" collapsed="false">
      <c r="A137" s="0" t="n">
        <v>2.277</v>
      </c>
      <c r="B137" s="0" t="n">
        <v>58.955728</v>
      </c>
      <c r="C137" s="0" t="n">
        <v>38.529188</v>
      </c>
    </row>
    <row r="138" customFormat="false" ht="12.8" hidden="false" customHeight="false" outlineLevel="0" collapsed="false">
      <c r="A138" s="0" t="n">
        <v>2.291</v>
      </c>
      <c r="B138" s="0" t="n">
        <v>58.600629</v>
      </c>
      <c r="C138" s="0" t="n">
        <v>35.703708</v>
      </c>
    </row>
    <row r="139" customFormat="false" ht="12.8" hidden="false" customHeight="false" outlineLevel="0" collapsed="false">
      <c r="A139" s="0" t="n">
        <v>2.306</v>
      </c>
      <c r="B139" s="0" t="n">
        <v>58.598685</v>
      </c>
      <c r="C139" s="0" t="n">
        <v>36.208182</v>
      </c>
    </row>
    <row r="140" customFormat="false" ht="12.8" hidden="false" customHeight="false" outlineLevel="0" collapsed="false">
      <c r="A140" s="0" t="n">
        <v>2.351</v>
      </c>
      <c r="B140" s="0" t="n">
        <v>58.577539</v>
      </c>
      <c r="C140" s="0" t="n">
        <v>37.530253</v>
      </c>
    </row>
    <row r="141" customFormat="false" ht="12.8" hidden="false" customHeight="false" outlineLevel="0" collapsed="false">
      <c r="A141" s="0" t="n">
        <v>2.352</v>
      </c>
      <c r="B141" s="0" t="n">
        <v>58.604999</v>
      </c>
      <c r="C141" s="0" t="n">
        <v>34.424192</v>
      </c>
    </row>
    <row r="142" customFormat="false" ht="12.8" hidden="false" customHeight="false" outlineLevel="0" collapsed="false">
      <c r="A142" s="0" t="n">
        <v>2.354</v>
      </c>
      <c r="B142" s="0" t="n">
        <v>58.779492</v>
      </c>
      <c r="C142" s="0" t="n">
        <v>32.169409</v>
      </c>
    </row>
    <row r="143" customFormat="false" ht="12.8" hidden="false" customHeight="false" outlineLevel="0" collapsed="false">
      <c r="A143" s="0" t="n">
        <v>2.371</v>
      </c>
      <c r="B143" s="0" t="n">
        <v>59.00751</v>
      </c>
      <c r="C143" s="0" t="n">
        <v>30.114843</v>
      </c>
    </row>
    <row r="144" customFormat="false" ht="12.8" hidden="false" customHeight="false" outlineLevel="0" collapsed="false">
      <c r="A144" s="0" t="n">
        <v>2.381</v>
      </c>
      <c r="B144" s="0" t="n">
        <v>59.067328</v>
      </c>
      <c r="C144" s="0" t="n">
        <v>29.663714</v>
      </c>
    </row>
    <row r="145" customFormat="false" ht="12.8" hidden="false" customHeight="false" outlineLevel="0" collapsed="false">
      <c r="A145" s="0" t="n">
        <v>2.41</v>
      </c>
      <c r="B145" s="0" t="n">
        <v>59.093259</v>
      </c>
      <c r="C145" s="0" t="n">
        <v>30.448015</v>
      </c>
    </row>
    <row r="146" customFormat="false" ht="12.8" hidden="false" customHeight="false" outlineLevel="0" collapsed="false">
      <c r="A146" s="0" t="n">
        <v>2.426</v>
      </c>
      <c r="B146" s="0" t="n">
        <v>59.294536</v>
      </c>
      <c r="C146" s="0" t="n">
        <v>29.474155</v>
      </c>
    </row>
    <row r="147" customFormat="false" ht="12.8" hidden="false" customHeight="false" outlineLevel="0" collapsed="false">
      <c r="A147" s="0" t="n">
        <v>2.441</v>
      </c>
      <c r="B147" s="0" t="n">
        <v>60.123475</v>
      </c>
      <c r="C147" s="0" t="n">
        <v>26.588496</v>
      </c>
    </row>
    <row r="148" customFormat="false" ht="12.8" hidden="false" customHeight="false" outlineLevel="0" collapsed="false">
      <c r="A148" s="0" t="n">
        <v>2.455</v>
      </c>
      <c r="B148" s="0" t="n">
        <v>60.01406</v>
      </c>
      <c r="C148" s="0" t="n">
        <v>26.968686</v>
      </c>
    </row>
    <row r="149" customFormat="false" ht="12.8" hidden="false" customHeight="false" outlineLevel="0" collapsed="false">
      <c r="A149" s="0" t="n">
        <v>2.486</v>
      </c>
      <c r="B149" s="0" t="n">
        <v>59.908936</v>
      </c>
      <c r="C149" s="0" t="n">
        <v>27.355427</v>
      </c>
    </row>
    <row r="150" customFormat="false" ht="12.8" hidden="false" customHeight="false" outlineLevel="0" collapsed="false">
      <c r="A150" s="0" t="n">
        <v>2.486</v>
      </c>
      <c r="B150" s="0" t="n">
        <v>60.178204</v>
      </c>
      <c r="C150" s="0" t="n">
        <v>26.285427</v>
      </c>
    </row>
    <row r="151" customFormat="false" ht="12.8" hidden="false" customHeight="false" outlineLevel="0" collapsed="false">
      <c r="A151" s="0" t="n">
        <v>2.499</v>
      </c>
      <c r="B151" s="0" t="n">
        <v>60.260312</v>
      </c>
      <c r="C151" s="0" t="n">
        <v>25.978359</v>
      </c>
    </row>
    <row r="152" customFormat="false" ht="12.8" hidden="false" customHeight="false" outlineLevel="0" collapsed="false">
      <c r="A152" s="0" t="n">
        <v>2.528</v>
      </c>
      <c r="B152" s="0" t="n">
        <v>60.572729</v>
      </c>
      <c r="C152" s="0" t="n">
        <v>25.11569</v>
      </c>
    </row>
    <row r="153" customFormat="false" ht="12.8" hidden="false" customHeight="false" outlineLevel="0" collapsed="false">
      <c r="A153" s="0" t="n">
        <v>2.543</v>
      </c>
      <c r="B153" s="0" t="n">
        <v>60.545343</v>
      </c>
      <c r="C153" s="0" t="n">
        <v>25.313859</v>
      </c>
    </row>
    <row r="154" customFormat="false" ht="12.8" hidden="false" customHeight="false" outlineLevel="0" collapsed="false">
      <c r="A154" s="0" t="n">
        <v>2.558</v>
      </c>
      <c r="B154" s="0" t="n">
        <v>60.415131</v>
      </c>
      <c r="C154" s="0" t="n">
        <v>26.234942</v>
      </c>
    </row>
    <row r="155" customFormat="false" ht="12.8" hidden="false" customHeight="false" outlineLevel="0" collapsed="false">
      <c r="A155" s="0" t="n">
        <v>2.572</v>
      </c>
      <c r="B155" s="0" t="n">
        <v>60.699201</v>
      </c>
      <c r="C155" s="0" t="n">
        <v>25.364918</v>
      </c>
    </row>
    <row r="156" customFormat="false" ht="12.8" hidden="false" customHeight="false" outlineLevel="0" collapsed="false">
      <c r="A156" s="0" t="n">
        <v>2.601</v>
      </c>
      <c r="B156" s="0" t="n">
        <v>61.093285</v>
      </c>
      <c r="C156" s="0" t="n">
        <v>24.255896</v>
      </c>
    </row>
    <row r="157" customFormat="false" ht="12.8" hidden="false" customHeight="false" outlineLevel="0" collapsed="false">
      <c r="A157" s="0" t="n">
        <v>2.602</v>
      </c>
      <c r="B157" s="0" t="n">
        <v>60.872744</v>
      </c>
      <c r="C157" s="0" t="n">
        <v>25.459842</v>
      </c>
    </row>
    <row r="158" customFormat="false" ht="12.8" hidden="false" customHeight="false" outlineLevel="0" collapsed="false">
      <c r="A158" s="0" t="n">
        <v>2.62</v>
      </c>
      <c r="B158" s="0" t="n">
        <v>60.773138</v>
      </c>
      <c r="C158" s="0" t="n">
        <v>25.968801</v>
      </c>
    </row>
    <row r="159" customFormat="false" ht="12.8" hidden="false" customHeight="false" outlineLevel="0" collapsed="false">
      <c r="A159" s="0" t="n">
        <v>2.632</v>
      </c>
      <c r="B159" s="0" t="n">
        <v>60.525205</v>
      </c>
      <c r="C159" s="0" t="n">
        <v>26.243297</v>
      </c>
    </row>
    <row r="160" customFormat="false" ht="12.8" hidden="false" customHeight="false" outlineLevel="0" collapsed="false">
      <c r="A160" s="0" t="n">
        <v>2.661</v>
      </c>
      <c r="B160" s="0" t="n">
        <v>60.583278</v>
      </c>
      <c r="C160" s="0" t="n">
        <v>26.061933</v>
      </c>
    </row>
    <row r="161" customFormat="false" ht="12.8" hidden="false" customHeight="false" outlineLevel="0" collapsed="false">
      <c r="A161" s="0" t="n">
        <v>2.677</v>
      </c>
      <c r="B161" s="0" t="n">
        <v>61.149721</v>
      </c>
      <c r="C161" s="0" t="n">
        <v>24.559975</v>
      </c>
    </row>
    <row r="162" customFormat="false" ht="12.8" hidden="false" customHeight="false" outlineLevel="0" collapsed="false">
      <c r="A162" s="0" t="n">
        <v>2.691</v>
      </c>
      <c r="B162" s="0" t="n">
        <v>61.0523</v>
      </c>
      <c r="C162" s="0" t="n">
        <v>24.734395</v>
      </c>
    </row>
    <row r="163" customFormat="false" ht="12.8" hidden="false" customHeight="false" outlineLevel="0" collapsed="false">
      <c r="A163" s="0" t="n">
        <v>2.705</v>
      </c>
      <c r="B163" s="0" t="n">
        <v>60.893736</v>
      </c>
      <c r="C163" s="0" t="n">
        <v>25.027065</v>
      </c>
    </row>
    <row r="164" customFormat="false" ht="12.8" hidden="false" customHeight="false" outlineLevel="0" collapsed="false">
      <c r="A164" s="0" t="n">
        <v>2.745</v>
      </c>
      <c r="B164" s="0" t="n">
        <v>61.197009</v>
      </c>
      <c r="C164" s="0" t="n">
        <v>24.102818</v>
      </c>
    </row>
    <row r="165" customFormat="false" ht="12.8" hidden="false" customHeight="false" outlineLevel="0" collapsed="false">
      <c r="A165" s="0" t="n">
        <v>2.746</v>
      </c>
      <c r="B165" s="0" t="n">
        <v>61.376112</v>
      </c>
      <c r="C165" s="0" t="n">
        <v>23.581859</v>
      </c>
    </row>
    <row r="166" customFormat="false" ht="12.8" hidden="false" customHeight="false" outlineLevel="0" collapsed="false">
      <c r="A166" s="0" t="n">
        <v>2.75</v>
      </c>
      <c r="B166" s="0" t="n">
        <v>61.850861</v>
      </c>
      <c r="C166" s="0" t="n">
        <v>22.729322</v>
      </c>
    </row>
    <row r="167" customFormat="false" ht="12.8" hidden="false" customHeight="false" outlineLevel="0" collapsed="false">
      <c r="A167" s="0" t="n">
        <v>2.78</v>
      </c>
      <c r="B167" s="0" t="n">
        <v>61.879273</v>
      </c>
      <c r="C167" s="0" t="n">
        <v>22.655493</v>
      </c>
    </row>
    <row r="168" customFormat="false" ht="12.8" hidden="false" customHeight="false" outlineLevel="0" collapsed="false">
      <c r="A168" s="0" t="n">
        <v>2.795</v>
      </c>
      <c r="B168" s="0" t="n">
        <v>61.565697</v>
      </c>
      <c r="C168" s="0" t="n">
        <v>22.60707</v>
      </c>
    </row>
    <row r="169" customFormat="false" ht="12.8" hidden="false" customHeight="false" outlineLevel="0" collapsed="false">
      <c r="A169" s="0" t="n">
        <v>2.81</v>
      </c>
      <c r="B169" s="0" t="n">
        <v>61.631914</v>
      </c>
      <c r="C169" s="0" t="n">
        <v>22.863643</v>
      </c>
    </row>
    <row r="170" customFormat="false" ht="12.8" hidden="false" customHeight="false" outlineLevel="0" collapsed="false">
      <c r="A170" s="0" t="n">
        <v>2.824</v>
      </c>
      <c r="B170" s="0" t="n">
        <v>61.719343</v>
      </c>
      <c r="C170" s="0" t="n">
        <v>23.523542</v>
      </c>
    </row>
    <row r="171" customFormat="false" ht="12.8" hidden="false" customHeight="false" outlineLevel="0" collapsed="false">
      <c r="A171" s="0" t="n">
        <v>2.84</v>
      </c>
      <c r="B171" s="0" t="n">
        <v>61.496447</v>
      </c>
      <c r="C171" s="0" t="n">
        <v>23.516467</v>
      </c>
    </row>
    <row r="172" customFormat="false" ht="12.8" hidden="false" customHeight="false" outlineLevel="0" collapsed="false">
      <c r="A172" s="0" t="n">
        <v>2.855</v>
      </c>
      <c r="B172" s="0" t="n">
        <v>61.316514</v>
      </c>
      <c r="C172" s="0" t="n">
        <v>23.565204</v>
      </c>
    </row>
    <row r="173" customFormat="false" ht="12.8" hidden="false" customHeight="false" outlineLevel="0" collapsed="false">
      <c r="A173" s="0" t="n">
        <v>2.869</v>
      </c>
      <c r="B173" s="0" t="n">
        <v>61.179986</v>
      </c>
      <c r="C173" s="0" t="n">
        <v>24.249488</v>
      </c>
    </row>
    <row r="174" customFormat="false" ht="12.8" hidden="false" customHeight="false" outlineLevel="0" collapsed="false">
      <c r="A174" s="0" t="n">
        <v>2.884</v>
      </c>
      <c r="B174" s="0" t="n">
        <v>61.153222</v>
      </c>
      <c r="C174" s="0" t="n">
        <v>24.377883</v>
      </c>
    </row>
    <row r="175" customFormat="false" ht="12.8" hidden="false" customHeight="false" outlineLevel="0" collapsed="false">
      <c r="A175" s="0" t="n">
        <v>2.914</v>
      </c>
      <c r="B175" s="0" t="n">
        <v>62.099083</v>
      </c>
      <c r="C175" s="0" t="n">
        <v>22.079263</v>
      </c>
    </row>
    <row r="176" customFormat="false" ht="12.8" hidden="false" customHeight="false" outlineLevel="0" collapsed="false">
      <c r="A176" s="0" t="n">
        <v>2.928</v>
      </c>
      <c r="B176" s="0" t="n">
        <v>61.927043</v>
      </c>
      <c r="C176" s="0" t="n">
        <v>22.576104</v>
      </c>
    </row>
    <row r="177" customFormat="false" ht="12.8" hidden="false" customHeight="false" outlineLevel="0" collapsed="false">
      <c r="A177" s="0" t="n">
        <v>2.942</v>
      </c>
      <c r="B177" s="0" t="n">
        <v>61.42071</v>
      </c>
      <c r="C177" s="0" t="n">
        <v>24.100233</v>
      </c>
    </row>
    <row r="178" customFormat="false" ht="12.8" hidden="false" customHeight="false" outlineLevel="0" collapsed="false">
      <c r="A178" s="0" t="n">
        <v>2.958</v>
      </c>
      <c r="B178" s="0" t="n">
        <v>60.984712</v>
      </c>
      <c r="C178" s="0" t="n">
        <v>25.138039</v>
      </c>
    </row>
    <row r="179" customFormat="false" ht="12.8" hidden="false" customHeight="false" outlineLevel="0" collapsed="false">
      <c r="A179" s="0" t="n">
        <v>2.973</v>
      </c>
      <c r="B179" s="0" t="n">
        <v>60.600789</v>
      </c>
      <c r="C179" s="0" t="n">
        <v>26.151686</v>
      </c>
    </row>
    <row r="180" customFormat="false" ht="12.8" hidden="false" customHeight="false" outlineLevel="0" collapsed="false">
      <c r="A180" s="0" t="n">
        <v>2.989</v>
      </c>
      <c r="B180" s="0" t="n">
        <v>59.987278</v>
      </c>
      <c r="C180" s="0" t="n">
        <v>27.803296</v>
      </c>
    </row>
    <row r="181" customFormat="false" ht="12.8" hidden="false" customHeight="false" outlineLevel="0" collapsed="false">
      <c r="A181" s="0" t="n">
        <v>3.001</v>
      </c>
      <c r="B181" s="0" t="n">
        <v>59.829276</v>
      </c>
      <c r="C181" s="0" t="n">
        <v>28.296521</v>
      </c>
    </row>
    <row r="182" customFormat="false" ht="12.8" hidden="false" customHeight="false" outlineLevel="0" collapsed="false">
      <c r="A182" s="0" t="n">
        <v>3.061</v>
      </c>
      <c r="B182" s="0" t="n">
        <v>58.874079</v>
      </c>
      <c r="C182" s="0" t="n">
        <v>33.063132</v>
      </c>
    </row>
    <row r="183" customFormat="false" ht="12.8" hidden="false" customHeight="false" outlineLevel="0" collapsed="false">
      <c r="A183" s="0" t="n">
        <v>3.064</v>
      </c>
      <c r="B183" s="0" t="n">
        <v>58.828204</v>
      </c>
      <c r="C183" s="0" t="n">
        <v>33.294733</v>
      </c>
    </row>
    <row r="184" customFormat="false" ht="12.8" hidden="false" customHeight="false" outlineLevel="0" collapsed="false">
      <c r="A184" s="0" t="n">
        <v>3.065</v>
      </c>
      <c r="B184" s="0" t="n">
        <v>58.650965</v>
      </c>
      <c r="C184" s="0" t="n">
        <v>34.314334</v>
      </c>
    </row>
    <row r="185" customFormat="false" ht="12.8" hidden="false" customHeight="false" outlineLevel="0" collapsed="false">
      <c r="A185" s="0" t="n">
        <v>3.076</v>
      </c>
      <c r="B185" s="0" t="n">
        <v>58.446046</v>
      </c>
      <c r="C185" s="0" t="n">
        <v>35.794627</v>
      </c>
    </row>
    <row r="186" customFormat="false" ht="12.8" hidden="false" customHeight="false" outlineLevel="0" collapsed="false">
      <c r="A186" s="0" t="n">
        <v>3.091</v>
      </c>
      <c r="B186" s="0" t="n">
        <v>58.246563</v>
      </c>
      <c r="C186" s="0" t="n">
        <v>37.529922</v>
      </c>
    </row>
    <row r="187" customFormat="false" ht="12.8" hidden="false" customHeight="false" outlineLevel="0" collapsed="false">
      <c r="A187" s="0" t="n">
        <v>3.107</v>
      </c>
      <c r="B187" s="0" t="n">
        <v>58.045125</v>
      </c>
      <c r="C187" s="0" t="n">
        <v>39.488187</v>
      </c>
    </row>
    <row r="188" customFormat="false" ht="12.8" hidden="false" customHeight="false" outlineLevel="0" collapsed="false">
      <c r="A188" s="0" t="n">
        <v>3.119</v>
      </c>
      <c r="B188" s="0" t="n">
        <v>57.974757</v>
      </c>
      <c r="C188" s="0" t="n">
        <v>40.258582</v>
      </c>
    </row>
    <row r="189" customFormat="false" ht="12.8" hidden="false" customHeight="false" outlineLevel="0" collapsed="false">
      <c r="A189" s="0" t="n">
        <v>3.136</v>
      </c>
      <c r="B189" s="0" t="n">
        <v>57.801982</v>
      </c>
      <c r="C189" s="0" t="n">
        <v>40.220859</v>
      </c>
    </row>
    <row r="190" customFormat="false" ht="12.8" hidden="false" customHeight="false" outlineLevel="0" collapsed="false">
      <c r="A190" s="0" t="n">
        <v>3.165</v>
      </c>
      <c r="B190" s="0" t="n">
        <v>57.774757</v>
      </c>
      <c r="C190" s="0" t="n">
        <v>40.285936</v>
      </c>
    </row>
    <row r="191" customFormat="false" ht="12.8" hidden="false" customHeight="false" outlineLevel="0" collapsed="false">
      <c r="A191" s="0" t="n">
        <v>3.18</v>
      </c>
      <c r="B191" s="0" t="n">
        <v>57.570814</v>
      </c>
      <c r="C191" s="0" t="n">
        <v>40.787121</v>
      </c>
    </row>
    <row r="192" customFormat="false" ht="12.8" hidden="false" customHeight="false" outlineLevel="0" collapsed="false">
      <c r="A192" s="0" t="n">
        <v>3.197</v>
      </c>
      <c r="B192" s="0" t="n">
        <v>57.485644</v>
      </c>
      <c r="C192" s="0" t="n">
        <v>40.926963</v>
      </c>
    </row>
    <row r="193" customFormat="false" ht="12.8" hidden="false" customHeight="false" outlineLevel="0" collapsed="false">
      <c r="A193" s="0" t="n">
        <v>3.21</v>
      </c>
      <c r="B193" s="0" t="n">
        <v>57.340412</v>
      </c>
      <c r="C193" s="0" t="n">
        <v>41.187051</v>
      </c>
    </row>
    <row r="194" customFormat="false" ht="12.8" hidden="false" customHeight="false" outlineLevel="0" collapsed="false">
      <c r="A194" s="0" t="n">
        <v>3.224</v>
      </c>
      <c r="B194" s="0" t="n">
        <v>57.12117</v>
      </c>
      <c r="C194" s="0" t="n">
        <v>41.472999</v>
      </c>
    </row>
    <row r="195" customFormat="false" ht="12.8" hidden="false" customHeight="false" outlineLevel="0" collapsed="false">
      <c r="A195" s="0" t="n">
        <v>3.238</v>
      </c>
      <c r="B195" s="0" t="n">
        <v>56.984623</v>
      </c>
      <c r="C195" s="0" t="n">
        <v>41.680337</v>
      </c>
    </row>
    <row r="196" customFormat="false" ht="12.8" hidden="false" customHeight="false" outlineLevel="0" collapsed="false">
      <c r="A196" s="0" t="n">
        <v>3.253</v>
      </c>
      <c r="B196" s="0" t="n">
        <v>57.417419</v>
      </c>
      <c r="C196" s="0" t="n">
        <v>38.757514</v>
      </c>
    </row>
    <row r="197" customFormat="false" ht="12.8" hidden="false" customHeight="false" outlineLevel="0" collapsed="false">
      <c r="A197" s="0" t="n">
        <v>3.283</v>
      </c>
      <c r="B197" s="0" t="n">
        <v>57.512989</v>
      </c>
      <c r="C197" s="0" t="n">
        <v>38.327961</v>
      </c>
    </row>
    <row r="198" customFormat="false" ht="12.8" hidden="false" customHeight="false" outlineLevel="0" collapsed="false">
      <c r="A198" s="0" t="n">
        <v>3.298</v>
      </c>
      <c r="B198" s="0" t="n">
        <v>58.484305</v>
      </c>
      <c r="C198" s="0" t="n">
        <v>35.02142</v>
      </c>
    </row>
    <row r="199" customFormat="false" ht="12.8" hidden="false" customHeight="false" outlineLevel="0" collapsed="false">
      <c r="A199" s="0" t="n">
        <v>3.313</v>
      </c>
      <c r="B199" s="0" t="n">
        <v>58.903395</v>
      </c>
      <c r="C199" s="0" t="n">
        <v>33.914695</v>
      </c>
    </row>
    <row r="200" customFormat="false" ht="12.8" hidden="false" customHeight="false" outlineLevel="0" collapsed="false">
      <c r="A200" s="0" t="n">
        <v>3.329</v>
      </c>
      <c r="B200" s="0" t="n">
        <v>59.813042</v>
      </c>
      <c r="C200" s="0" t="n">
        <v>32.111625</v>
      </c>
    </row>
    <row r="201" customFormat="false" ht="12.8" hidden="false" customHeight="false" outlineLevel="0" collapsed="false">
      <c r="A201" s="0" t="n">
        <v>3.345</v>
      </c>
      <c r="B201" s="0" t="n">
        <v>60.67757</v>
      </c>
      <c r="C201" s="0" t="n">
        <v>30.585442</v>
      </c>
    </row>
    <row r="202" customFormat="false" ht="12.8" hidden="false" customHeight="false" outlineLevel="0" collapsed="false">
      <c r="A202" s="0" t="n">
        <v>3.375</v>
      </c>
      <c r="B202" s="0" t="n">
        <v>61.30698</v>
      </c>
      <c r="C202" s="0" t="n">
        <v>29.601458</v>
      </c>
    </row>
    <row r="203" customFormat="false" ht="12.8" hidden="false" customHeight="false" outlineLevel="0" collapsed="false">
      <c r="A203" s="0" t="n">
        <v>3.376</v>
      </c>
      <c r="B203" s="0" t="n">
        <v>61.897295</v>
      </c>
      <c r="C203" s="0" t="n">
        <v>29.180354</v>
      </c>
    </row>
    <row r="204" customFormat="false" ht="12.8" hidden="false" customHeight="false" outlineLevel="0" collapsed="false">
      <c r="A204" s="0" t="n">
        <v>3.388</v>
      </c>
      <c r="B204" s="0" t="n">
        <v>61.990561</v>
      </c>
      <c r="C204" s="0" t="n">
        <v>29.136513</v>
      </c>
    </row>
    <row r="205" customFormat="false" ht="12.8" hidden="false" customHeight="false" outlineLevel="0" collapsed="false">
      <c r="A205" s="0" t="n">
        <v>3.423</v>
      </c>
      <c r="B205" s="0" t="n">
        <v>65.065252</v>
      </c>
      <c r="C205" s="0" t="n">
        <v>25.855662</v>
      </c>
    </row>
    <row r="206" customFormat="false" ht="12.8" hidden="false" customHeight="false" outlineLevel="0" collapsed="false">
      <c r="A206" s="0" t="n">
        <v>3.435</v>
      </c>
      <c r="B206" s="0" t="n">
        <v>66.089096</v>
      </c>
      <c r="C206" s="0" t="n">
        <v>24.791941</v>
      </c>
    </row>
    <row r="207" customFormat="false" ht="12.8" hidden="false" customHeight="false" outlineLevel="0" collapsed="false">
      <c r="A207" s="0" t="n">
        <v>3.447</v>
      </c>
      <c r="B207" s="0" t="n">
        <v>69.044012</v>
      </c>
      <c r="C207" s="0" t="n">
        <v>22.102646</v>
      </c>
    </row>
    <row r="208" customFormat="false" ht="12.8" hidden="false" customHeight="false" outlineLevel="0" collapsed="false">
      <c r="A208" s="0" t="n">
        <v>3.462</v>
      </c>
      <c r="B208" s="0" t="n">
        <v>71.293575</v>
      </c>
      <c r="C208" s="0" t="n">
        <v>19.875719</v>
      </c>
    </row>
    <row r="209" customFormat="false" ht="12.8" hidden="false" customHeight="false" outlineLevel="0" collapsed="false">
      <c r="A209" s="0" t="n">
        <v>3.477</v>
      </c>
      <c r="B209" s="0" t="n">
        <v>73.364717</v>
      </c>
      <c r="C209" s="0" t="n">
        <v>17.932004</v>
      </c>
    </row>
    <row r="210" customFormat="false" ht="12.8" hidden="false" customHeight="false" outlineLevel="0" collapsed="false">
      <c r="A210" s="0" t="n">
        <v>3.493</v>
      </c>
      <c r="B210" s="0" t="n">
        <v>75.155398</v>
      </c>
      <c r="C210" s="0" t="n">
        <v>17.189812</v>
      </c>
    </row>
    <row r="211" customFormat="false" ht="12.8" hidden="false" customHeight="false" outlineLevel="0" collapsed="false">
      <c r="A211" s="0" t="n">
        <v>3.506</v>
      </c>
      <c r="B211" s="0" t="n">
        <v>75.602023</v>
      </c>
      <c r="C211" s="0" t="n">
        <v>17.035075</v>
      </c>
    </row>
    <row r="212" customFormat="false" ht="12.8" hidden="false" customHeight="false" outlineLevel="0" collapsed="false">
      <c r="A212" s="0" t="n">
        <v>3.534</v>
      </c>
      <c r="B212" s="0" t="n">
        <v>78.862958</v>
      </c>
      <c r="C212" s="0" t="n">
        <v>15.872845</v>
      </c>
    </row>
    <row r="213" customFormat="false" ht="12.8" hidden="false" customHeight="false" outlineLevel="0" collapsed="false">
      <c r="A213" s="0" t="n">
        <v>3.557</v>
      </c>
      <c r="B213" s="0" t="n">
        <v>78.72329</v>
      </c>
      <c r="C213" s="0" t="n">
        <v>16.000997</v>
      </c>
    </row>
    <row r="214" customFormat="false" ht="12.8" hidden="false" customHeight="false" outlineLevel="0" collapsed="false">
      <c r="A214" s="0" t="n">
        <v>3.571</v>
      </c>
      <c r="B214" s="0" t="n">
        <v>78.186784</v>
      </c>
      <c r="C214" s="0" t="n">
        <v>16.494345</v>
      </c>
    </row>
    <row r="215" customFormat="false" ht="12.8" hidden="false" customHeight="false" outlineLevel="0" collapsed="false">
      <c r="A215" s="0" t="n">
        <v>3.581</v>
      </c>
      <c r="B215" s="0" t="n">
        <v>78.918759</v>
      </c>
      <c r="C215" s="0" t="n">
        <v>16.414242</v>
      </c>
    </row>
    <row r="216" customFormat="false" ht="12.8" hidden="false" customHeight="false" outlineLevel="0" collapsed="false">
      <c r="A216" s="0" t="n">
        <v>3.595</v>
      </c>
      <c r="B216" s="0" t="n">
        <v>79.71331</v>
      </c>
      <c r="C216" s="0" t="n">
        <v>16.378962</v>
      </c>
    </row>
    <row r="217" customFormat="false" ht="12.8" hidden="false" customHeight="false" outlineLevel="0" collapsed="false">
      <c r="A217" s="0" t="n">
        <v>3.612</v>
      </c>
      <c r="B217" s="0" t="n">
        <v>79.541683</v>
      </c>
      <c r="C217" s="0" t="n">
        <v>16.438336</v>
      </c>
    </row>
    <row r="218" customFormat="false" ht="12.8" hidden="false" customHeight="false" outlineLevel="0" collapsed="false">
      <c r="A218" s="0" t="n">
        <v>3.625</v>
      </c>
      <c r="B218" s="0" t="n">
        <v>79.482073</v>
      </c>
      <c r="C218" s="0" t="n">
        <v>16.455183</v>
      </c>
    </row>
    <row r="219" customFormat="false" ht="12.8" hidden="false" customHeight="false" outlineLevel="0" collapsed="false">
      <c r="A219" s="0" t="n">
        <v>3.654</v>
      </c>
      <c r="B219" s="0" t="n">
        <v>80.617457</v>
      </c>
      <c r="C219" s="0" t="n">
        <v>15.494749</v>
      </c>
    </row>
    <row r="220" customFormat="false" ht="12.8" hidden="false" customHeight="false" outlineLevel="0" collapsed="false">
      <c r="A220" s="0" t="n">
        <v>3.67</v>
      </c>
      <c r="B220" s="0" t="n">
        <v>80.808293</v>
      </c>
      <c r="C220" s="0" t="n">
        <v>15.5476</v>
      </c>
    </row>
    <row r="221" customFormat="false" ht="12.8" hidden="false" customHeight="false" outlineLevel="0" collapsed="false">
      <c r="A221" s="0" t="n">
        <v>3.708</v>
      </c>
      <c r="B221" s="0" t="n">
        <v>81.928626</v>
      </c>
      <c r="C221" s="0" t="n">
        <v>15.904886</v>
      </c>
    </row>
    <row r="222" customFormat="false" ht="12.8" hidden="false" customHeight="false" outlineLevel="0" collapsed="false">
      <c r="A222" s="0" t="n">
        <v>3.71</v>
      </c>
      <c r="B222" s="0" t="n">
        <v>81.427304</v>
      </c>
      <c r="C222" s="0" t="n">
        <v>15.78597</v>
      </c>
    </row>
    <row r="223" customFormat="false" ht="12.8" hidden="false" customHeight="false" outlineLevel="0" collapsed="false">
      <c r="A223" s="0" t="n">
        <v>3.715</v>
      </c>
      <c r="B223" s="0" t="n">
        <v>80.697559</v>
      </c>
      <c r="C223" s="0" t="n">
        <v>15.663998</v>
      </c>
    </row>
    <row r="224" customFormat="false" ht="12.8" hidden="false" customHeight="false" outlineLevel="0" collapsed="false">
      <c r="A224" s="0" t="n">
        <v>3.732</v>
      </c>
      <c r="B224" s="0" t="n">
        <v>83.214679</v>
      </c>
      <c r="C224" s="0" t="n">
        <v>14.189426</v>
      </c>
    </row>
    <row r="225" customFormat="false" ht="12.8" hidden="false" customHeight="false" outlineLevel="0" collapsed="false">
      <c r="A225" s="0" t="n">
        <v>3.742</v>
      </c>
      <c r="B225" s="0" t="n">
        <v>84.442489</v>
      </c>
      <c r="C225" s="0" t="n">
        <v>13.506553</v>
      </c>
    </row>
    <row r="226" customFormat="false" ht="12.8" hidden="false" customHeight="false" outlineLevel="0" collapsed="false">
      <c r="A226" s="0" t="n">
        <v>3.758</v>
      </c>
      <c r="B226" s="0" t="n">
        <v>83.565101</v>
      </c>
      <c r="C226" s="0" t="n">
        <v>13.305803</v>
      </c>
    </row>
    <row r="227" customFormat="false" ht="12.8" hidden="false" customHeight="false" outlineLevel="0" collapsed="false">
      <c r="A227" s="0" t="n">
        <v>3.786</v>
      </c>
      <c r="B227" s="0" t="n">
        <v>83.510719</v>
      </c>
      <c r="C227" s="0" t="n">
        <v>13.229418</v>
      </c>
    </row>
    <row r="228" customFormat="false" ht="12.8" hidden="false" customHeight="false" outlineLevel="0" collapsed="false">
      <c r="A228" s="0" t="n">
        <v>3.801</v>
      </c>
      <c r="B228" s="0" t="n">
        <v>83.441066</v>
      </c>
      <c r="C228" s="0" t="n">
        <v>12.545764</v>
      </c>
    </row>
    <row r="229" customFormat="false" ht="12.8" hidden="false" customHeight="false" outlineLevel="0" collapsed="false">
      <c r="A229" s="0" t="n">
        <v>3.828</v>
      </c>
      <c r="B229" s="0" t="n">
        <v>83.754729</v>
      </c>
      <c r="C229" s="0" t="n">
        <v>11.462817</v>
      </c>
    </row>
    <row r="230" customFormat="false" ht="12.8" hidden="false" customHeight="false" outlineLevel="0" collapsed="false">
      <c r="A230" s="0" t="n">
        <v>3.83</v>
      </c>
      <c r="B230" s="0" t="n">
        <v>84.107691</v>
      </c>
      <c r="C230" s="0" t="n">
        <v>9.580119</v>
      </c>
    </row>
    <row r="231" customFormat="false" ht="12.8" hidden="false" customHeight="false" outlineLevel="0" collapsed="false">
      <c r="A231" s="0" t="n">
        <v>3.846</v>
      </c>
      <c r="B231" s="0" t="n">
        <v>84.718408</v>
      </c>
      <c r="C231" s="0" t="n">
        <v>10.157123</v>
      </c>
    </row>
    <row r="232" customFormat="false" ht="12.8" hidden="false" customHeight="false" outlineLevel="0" collapsed="false">
      <c r="A232" s="0" t="n">
        <v>3.862</v>
      </c>
      <c r="B232" s="0" t="n">
        <v>85.064005</v>
      </c>
      <c r="C232" s="0" t="n">
        <v>10.561321</v>
      </c>
    </row>
    <row r="233" customFormat="false" ht="12.8" hidden="false" customHeight="false" outlineLevel="0" collapsed="false">
      <c r="A233" s="0" t="n">
        <v>3.875</v>
      </c>
      <c r="B233" s="0" t="n">
        <v>85.446151</v>
      </c>
      <c r="C233" s="0" t="n">
        <v>11.174839</v>
      </c>
    </row>
    <row r="234" customFormat="false" ht="12.8" hidden="false" customHeight="false" outlineLevel="0" collapsed="false">
      <c r="A234" s="0" t="n">
        <v>3.905</v>
      </c>
      <c r="B234" s="0" t="n">
        <v>85.456696</v>
      </c>
      <c r="C234" s="0" t="n">
        <v>11.236446</v>
      </c>
    </row>
    <row r="235" customFormat="false" ht="12.8" hidden="false" customHeight="false" outlineLevel="0" collapsed="false">
      <c r="A235" s="0" t="n">
        <v>3.92</v>
      </c>
      <c r="B235" s="0" t="n">
        <v>83.684034</v>
      </c>
      <c r="C235" s="0" t="n">
        <v>10.919108</v>
      </c>
    </row>
    <row r="236" customFormat="false" ht="12.8" hidden="false" customHeight="false" outlineLevel="0" collapsed="false">
      <c r="A236" s="0" t="n">
        <v>3.934</v>
      </c>
      <c r="B236" s="0" t="n">
        <v>83.962367</v>
      </c>
      <c r="C236" s="0" t="n">
        <v>10.866728</v>
      </c>
    </row>
    <row r="237" customFormat="false" ht="12.8" hidden="false" customHeight="false" outlineLevel="0" collapsed="false">
      <c r="A237" s="0" t="n">
        <v>3.956</v>
      </c>
      <c r="B237" s="0" t="n">
        <v>84.633924</v>
      </c>
      <c r="C237" s="0" t="n">
        <v>10.762463</v>
      </c>
    </row>
    <row r="238" customFormat="false" ht="12.8" hidden="false" customHeight="false" outlineLevel="0" collapsed="false">
      <c r="A238" s="0" t="n">
        <v>3.97</v>
      </c>
      <c r="B238" s="0" t="n">
        <v>84.384818</v>
      </c>
      <c r="C238" s="0" t="n">
        <v>10.263741</v>
      </c>
    </row>
    <row r="239" customFormat="false" ht="12.8" hidden="false" customHeight="false" outlineLevel="0" collapsed="false">
      <c r="A239" s="0" t="n">
        <v>3.98</v>
      </c>
      <c r="B239" s="0" t="n">
        <v>84.137351</v>
      </c>
      <c r="C239" s="0" t="n">
        <v>9.859795</v>
      </c>
    </row>
    <row r="240" customFormat="false" ht="12.8" hidden="false" customHeight="false" outlineLevel="0" collapsed="false">
      <c r="A240" s="0" t="n">
        <v>3.993</v>
      </c>
      <c r="B240" s="0" t="n">
        <v>84.667486</v>
      </c>
      <c r="C240" s="0" t="n">
        <v>10.092967</v>
      </c>
    </row>
    <row r="241" customFormat="false" ht="12.8" hidden="false" customHeight="false" outlineLevel="0" collapsed="false">
      <c r="A241" s="0" t="n">
        <v>4.008</v>
      </c>
      <c r="B241" s="0" t="n">
        <v>84.776786</v>
      </c>
      <c r="C241" s="0" t="n">
        <v>10.148738</v>
      </c>
    </row>
    <row r="242" customFormat="false" ht="12.8" hidden="false" customHeight="false" outlineLevel="0" collapsed="false">
      <c r="A242" s="0" t="n">
        <v>4.038</v>
      </c>
      <c r="B242" s="0" t="n">
        <v>85.053217</v>
      </c>
      <c r="C242" s="0" t="n">
        <v>11.582556</v>
      </c>
    </row>
    <row r="243" customFormat="false" ht="12.8" hidden="false" customHeight="false" outlineLevel="0" collapsed="false">
      <c r="A243" s="0" t="n">
        <v>4.053</v>
      </c>
      <c r="B243" s="0" t="n">
        <v>84.599997</v>
      </c>
      <c r="C243" s="0" t="n">
        <v>11.488303</v>
      </c>
    </row>
    <row r="244" customFormat="false" ht="12.8" hidden="false" customHeight="false" outlineLevel="0" collapsed="false">
      <c r="A244" s="0" t="n">
        <v>4.088</v>
      </c>
      <c r="B244" s="0" t="n">
        <v>82.963927</v>
      </c>
      <c r="C244" s="0" t="n">
        <v>11.279928</v>
      </c>
    </row>
    <row r="245" customFormat="false" ht="12.8" hidden="false" customHeight="false" outlineLevel="0" collapsed="false">
      <c r="A245" s="0" t="n">
        <v>4.094</v>
      </c>
      <c r="B245" s="0" t="n">
        <v>83.413281</v>
      </c>
      <c r="C245" s="0" t="n">
        <v>11.228025</v>
      </c>
    </row>
    <row r="246" customFormat="false" ht="12.8" hidden="false" customHeight="false" outlineLevel="0" collapsed="false">
      <c r="A246" s="0" t="n">
        <v>4.105</v>
      </c>
      <c r="B246" s="0" t="n">
        <v>83.860671</v>
      </c>
      <c r="C246" s="0" t="n">
        <v>11.185143</v>
      </c>
    </row>
    <row r="247" customFormat="false" ht="12.8" hidden="false" customHeight="false" outlineLevel="0" collapsed="false">
      <c r="A247" s="0" t="n">
        <v>4.117</v>
      </c>
      <c r="B247" s="0" t="n">
        <v>82.895633</v>
      </c>
      <c r="C247" s="0" t="n">
        <v>11.916654</v>
      </c>
    </row>
    <row r="248" customFormat="false" ht="12.8" hidden="false" customHeight="false" outlineLevel="0" collapsed="false">
      <c r="A248" s="0" t="n">
        <v>4.128</v>
      </c>
      <c r="B248" s="0" t="n">
        <v>82.604144</v>
      </c>
      <c r="C248" s="0" t="n">
        <v>12.142621</v>
      </c>
    </row>
    <row r="249" customFormat="false" ht="12.8" hidden="false" customHeight="false" outlineLevel="0" collapsed="false">
      <c r="A249" s="0" t="n">
        <v>4.157</v>
      </c>
      <c r="B249" s="0" t="n">
        <v>83.268306</v>
      </c>
      <c r="C249" s="0" t="n">
        <v>11.626391</v>
      </c>
    </row>
    <row r="250" customFormat="false" ht="12.8" hidden="false" customHeight="false" outlineLevel="0" collapsed="false">
      <c r="A250" s="0" t="n">
        <v>4.171</v>
      </c>
      <c r="B250" s="0" t="n">
        <v>83.290458</v>
      </c>
      <c r="C250" s="0" t="n">
        <v>11.44687</v>
      </c>
    </row>
    <row r="251" customFormat="false" ht="12.8" hidden="false" customHeight="false" outlineLevel="0" collapsed="false">
      <c r="A251" s="0" t="n">
        <v>4.187</v>
      </c>
      <c r="B251" s="0" t="n">
        <v>83.36459</v>
      </c>
      <c r="C251" s="0" t="n">
        <v>10.582129</v>
      </c>
    </row>
    <row r="252" customFormat="false" ht="12.8" hidden="false" customHeight="false" outlineLevel="0" collapsed="false">
      <c r="A252" s="0" t="n">
        <v>4.204</v>
      </c>
      <c r="B252" s="0" t="n">
        <v>83.002979</v>
      </c>
      <c r="C252" s="0" t="n">
        <v>11.434396</v>
      </c>
    </row>
    <row r="253" customFormat="false" ht="12.8" hidden="false" customHeight="false" outlineLevel="0" collapsed="false">
      <c r="A253" s="0" t="n">
        <v>4.216</v>
      </c>
      <c r="B253" s="0" t="n">
        <v>82.468685</v>
      </c>
      <c r="C253" s="0" t="n">
        <v>12.541156</v>
      </c>
    </row>
    <row r="254" customFormat="false" ht="12.8" hidden="false" customHeight="false" outlineLevel="0" collapsed="false">
      <c r="A254" s="0" t="n">
        <v>4.232</v>
      </c>
      <c r="B254" s="0" t="n">
        <v>82.83738</v>
      </c>
      <c r="C254" s="0" t="n">
        <v>11.986852</v>
      </c>
    </row>
    <row r="255" customFormat="false" ht="12.8" hidden="false" customHeight="false" outlineLevel="0" collapsed="false">
      <c r="A255" s="0" t="n">
        <v>4.245</v>
      </c>
      <c r="B255" s="0" t="n">
        <v>82.97937</v>
      </c>
      <c r="C255" s="0" t="n">
        <v>11.758474</v>
      </c>
    </row>
    <row r="256" customFormat="false" ht="12.8" hidden="false" customHeight="false" outlineLevel="0" collapsed="false">
      <c r="A256" s="0" t="n">
        <v>4.261</v>
      </c>
      <c r="B256" s="0" t="n">
        <v>81.664482</v>
      </c>
      <c r="C256" s="0" t="n">
        <v>11.852246</v>
      </c>
    </row>
    <row r="257" customFormat="false" ht="12.8" hidden="false" customHeight="false" outlineLevel="0" collapsed="false">
      <c r="A257" s="0" t="n">
        <v>4.29</v>
      </c>
      <c r="B257" s="0" t="n">
        <v>81.752816</v>
      </c>
      <c r="C257" s="0" t="n">
        <v>11.818602</v>
      </c>
    </row>
    <row r="258" customFormat="false" ht="12.8" hidden="false" customHeight="false" outlineLevel="0" collapsed="false">
      <c r="A258" s="0" t="n">
        <v>4.313</v>
      </c>
      <c r="B258" s="0" t="n">
        <v>82.809462</v>
      </c>
      <c r="C258" s="0" t="n">
        <v>11.585612</v>
      </c>
    </row>
    <row r="259" customFormat="false" ht="12.8" hidden="false" customHeight="false" outlineLevel="0" collapsed="false">
      <c r="A259" s="0" t="n">
        <v>4.333</v>
      </c>
      <c r="B259" s="0" t="n">
        <v>82.672112</v>
      </c>
      <c r="C259" s="0" t="n">
        <v>11.514285</v>
      </c>
    </row>
    <row r="260" customFormat="false" ht="12.8" hidden="false" customHeight="false" outlineLevel="0" collapsed="false">
      <c r="A260" s="0" t="n">
        <v>4.336</v>
      </c>
      <c r="B260" s="0" t="n">
        <v>82.429067</v>
      </c>
      <c r="C260" s="0" t="n">
        <v>11.407253</v>
      </c>
    </row>
    <row r="261" customFormat="false" ht="12.8" hidden="false" customHeight="false" outlineLevel="0" collapsed="false">
      <c r="A261" s="0" t="n">
        <v>4.351</v>
      </c>
      <c r="B261" s="0" t="n">
        <v>82.517518</v>
      </c>
      <c r="C261" s="0" t="n">
        <v>11.621812</v>
      </c>
    </row>
    <row r="262" customFormat="false" ht="12.8" hidden="false" customHeight="false" outlineLevel="0" collapsed="false">
      <c r="A262" s="0" t="n">
        <v>4.37</v>
      </c>
      <c r="B262" s="0" t="n">
        <v>82.563742</v>
      </c>
      <c r="C262" s="0" t="n">
        <v>11.747215</v>
      </c>
    </row>
    <row r="263" customFormat="false" ht="12.8" hidden="false" customHeight="false" outlineLevel="0" collapsed="false">
      <c r="A263" s="0" t="n">
        <v>4.38</v>
      </c>
      <c r="B263" s="0" t="n">
        <v>80.413329</v>
      </c>
      <c r="C263" s="0" t="n">
        <v>13.742889</v>
      </c>
    </row>
    <row r="264" customFormat="false" ht="12.8" hidden="false" customHeight="false" outlineLevel="0" collapsed="false">
      <c r="A264" s="0" t="n">
        <v>4.409</v>
      </c>
      <c r="B264" s="0" t="n">
        <v>80.301992</v>
      </c>
      <c r="C264" s="0" t="n">
        <v>13.866895</v>
      </c>
    </row>
    <row r="265" customFormat="false" ht="12.8" hidden="false" customHeight="false" outlineLevel="0" collapsed="false">
      <c r="A265" s="0" t="n">
        <v>4.424</v>
      </c>
      <c r="B265" s="0" t="n">
        <v>82.209697</v>
      </c>
      <c r="C265" s="0" t="n">
        <v>12.60818</v>
      </c>
    </row>
    <row r="266" customFormat="false" ht="12.8" hidden="false" customHeight="false" outlineLevel="0" collapsed="false">
      <c r="A266" s="0" t="n">
        <v>4.46</v>
      </c>
      <c r="B266" s="0" t="n">
        <v>82.085867</v>
      </c>
      <c r="C266" s="0" t="n">
        <v>12.938366</v>
      </c>
    </row>
    <row r="267" customFormat="false" ht="12.8" hidden="false" customHeight="false" outlineLevel="0" collapsed="false">
      <c r="A267" s="0" t="n">
        <v>4.461</v>
      </c>
      <c r="B267" s="0" t="n">
        <v>81.76573</v>
      </c>
      <c r="C267" s="0" t="n">
        <v>13.673659</v>
      </c>
    </row>
    <row r="268" customFormat="false" ht="12.8" hidden="false" customHeight="false" outlineLevel="0" collapsed="false">
      <c r="A268" s="0" t="n">
        <v>4.471</v>
      </c>
      <c r="B268" s="0" t="n">
        <v>82.376805</v>
      </c>
      <c r="C268" s="0" t="n">
        <v>13.136152</v>
      </c>
    </row>
    <row r="269" customFormat="false" ht="12.8" hidden="false" customHeight="false" outlineLevel="0" collapsed="false">
      <c r="A269" s="0" t="n">
        <v>4.486</v>
      </c>
      <c r="B269" s="0" t="n">
        <v>82.805946</v>
      </c>
      <c r="C269" s="0" t="n">
        <v>12.762196</v>
      </c>
    </row>
    <row r="270" customFormat="false" ht="12.8" hidden="false" customHeight="false" outlineLevel="0" collapsed="false">
      <c r="A270" s="0" t="n">
        <v>4.498</v>
      </c>
      <c r="B270" s="0" t="n">
        <v>82.413777</v>
      </c>
      <c r="C270" s="0" t="n">
        <v>11.842753</v>
      </c>
    </row>
    <row r="271" customFormat="false" ht="12.8" hidden="false" customHeight="false" outlineLevel="0" collapsed="false">
      <c r="A271" s="0" t="n">
        <v>4.513</v>
      </c>
      <c r="B271" s="0" t="n">
        <v>82.33532</v>
      </c>
      <c r="C271" s="0" t="n">
        <v>11.696144</v>
      </c>
    </row>
    <row r="272" customFormat="false" ht="12.8" hidden="false" customHeight="false" outlineLevel="0" collapsed="false">
      <c r="A272" s="0" t="n">
        <v>4.541</v>
      </c>
      <c r="B272" s="0" t="n">
        <v>82.265425</v>
      </c>
      <c r="C272" s="0" t="n">
        <v>12.516112</v>
      </c>
    </row>
    <row r="273" customFormat="false" ht="12.8" hidden="false" customHeight="false" outlineLevel="0" collapsed="false">
      <c r="A273" s="0" t="n">
        <v>4.558</v>
      </c>
      <c r="B273" s="0" t="n">
        <v>82.34234</v>
      </c>
      <c r="C273" s="0" t="n">
        <v>12.467431</v>
      </c>
    </row>
    <row r="274" customFormat="false" ht="12.8" hidden="false" customHeight="false" outlineLevel="0" collapsed="false">
      <c r="A274" s="0" t="n">
        <v>4.588</v>
      </c>
      <c r="B274" s="0" t="n">
        <v>82.561005</v>
      </c>
      <c r="C274" s="0" t="n">
        <v>12.338706</v>
      </c>
    </row>
    <row r="275" customFormat="false" ht="12.8" hidden="false" customHeight="false" outlineLevel="0" collapsed="false">
      <c r="A275" s="0" t="n">
        <v>4.589</v>
      </c>
      <c r="B275" s="0" t="n">
        <v>82.339099</v>
      </c>
      <c r="C275" s="0" t="n">
        <v>12.61355</v>
      </c>
    </row>
    <row r="276" customFormat="false" ht="12.8" hidden="false" customHeight="false" outlineLevel="0" collapsed="false">
      <c r="A276" s="0" t="n">
        <v>4.62</v>
      </c>
      <c r="B276" s="0" t="n">
        <v>82.12714</v>
      </c>
      <c r="C276" s="0" t="n">
        <v>12.871585</v>
      </c>
    </row>
    <row r="277" customFormat="false" ht="12.8" hidden="false" customHeight="false" outlineLevel="0" collapsed="false">
      <c r="A277" s="0" t="n">
        <v>4.62</v>
      </c>
      <c r="B277" s="0" t="n">
        <v>81.826792</v>
      </c>
      <c r="C277" s="0" t="n">
        <v>13.163488</v>
      </c>
    </row>
    <row r="278" customFormat="false" ht="12.8" hidden="false" customHeight="false" outlineLevel="0" collapsed="false">
      <c r="A278" s="0" t="n">
        <v>4.63</v>
      </c>
      <c r="B278" s="0" t="n">
        <v>81.74904</v>
      </c>
      <c r="C278" s="0" t="n">
        <v>13.239825</v>
      </c>
    </row>
    <row r="279" customFormat="false" ht="12.8" hidden="false" customHeight="false" outlineLevel="0" collapsed="false">
      <c r="A279" s="0" t="n">
        <v>4.66</v>
      </c>
      <c r="B279" s="0" t="n">
        <v>80.639784</v>
      </c>
      <c r="C279" s="0" t="n">
        <v>12.19697</v>
      </c>
    </row>
    <row r="280" customFormat="false" ht="12.8" hidden="false" customHeight="false" outlineLevel="0" collapsed="false">
      <c r="A280" s="0" t="n">
        <v>4.675</v>
      </c>
      <c r="B280" s="0" t="n">
        <v>80.403636</v>
      </c>
      <c r="C280" s="0" t="n">
        <v>12.257204</v>
      </c>
    </row>
    <row r="281" customFormat="false" ht="12.8" hidden="false" customHeight="false" outlineLevel="0" collapsed="false">
      <c r="A281" s="0" t="n">
        <v>4.702</v>
      </c>
      <c r="B281" s="0" t="n">
        <v>79.444147</v>
      </c>
      <c r="C281" s="0" t="n">
        <v>12.529227</v>
      </c>
    </row>
    <row r="282" customFormat="false" ht="12.8" hidden="false" customHeight="false" outlineLevel="0" collapsed="false">
      <c r="A282" s="0" t="n">
        <v>4.708</v>
      </c>
      <c r="B282" s="0" t="n">
        <v>79.254425</v>
      </c>
      <c r="C282" s="0" t="n">
        <v>11.109062</v>
      </c>
    </row>
    <row r="283" customFormat="false" ht="12.8" hidden="false" customHeight="false" outlineLevel="0" collapsed="false">
      <c r="A283" s="0" t="n">
        <v>4.724</v>
      </c>
      <c r="B283" s="0" t="n">
        <v>78.749499</v>
      </c>
      <c r="C283" s="0" t="n">
        <v>9.631355</v>
      </c>
    </row>
    <row r="284" customFormat="false" ht="12.8" hidden="false" customHeight="false" outlineLevel="0" collapsed="false">
      <c r="A284" s="0" t="n">
        <v>4.735</v>
      </c>
      <c r="B284" s="0" t="n">
        <v>76.19757</v>
      </c>
      <c r="C284" s="0" t="n">
        <v>9.846865</v>
      </c>
    </row>
    <row r="285" customFormat="false" ht="12.8" hidden="false" customHeight="false" outlineLevel="0" collapsed="false">
      <c r="A285" s="0" t="n">
        <v>4.749</v>
      </c>
      <c r="B285" s="0" t="n">
        <v>75.220997</v>
      </c>
      <c r="C285" s="0" t="n">
        <v>10.088497</v>
      </c>
    </row>
    <row r="286" customFormat="false" ht="12.8" hidden="false" customHeight="false" outlineLevel="0" collapsed="false">
      <c r="A286" s="0" t="n">
        <v>4.764</v>
      </c>
      <c r="B286" s="0" t="n">
        <v>72.368469</v>
      </c>
      <c r="C286" s="0" t="n">
        <v>10.683429</v>
      </c>
    </row>
    <row r="287" customFormat="false" ht="12.8" hidden="false" customHeight="false" outlineLevel="0" collapsed="false">
      <c r="A287" s="0" t="n">
        <v>4.793</v>
      </c>
      <c r="B287" s="0" t="n">
        <v>72.170145</v>
      </c>
      <c r="C287" s="0" t="n">
        <v>10.808395</v>
      </c>
    </row>
    <row r="288" customFormat="false" ht="12.8" hidden="false" customHeight="false" outlineLevel="0" collapsed="false">
      <c r="A288" s="0" t="n">
        <v>4.81</v>
      </c>
      <c r="B288" s="0" t="n">
        <v>70.949279</v>
      </c>
      <c r="C288" s="0" t="n">
        <v>11.65086</v>
      </c>
    </row>
    <row r="289" customFormat="false" ht="12.8" hidden="false" customHeight="false" outlineLevel="0" collapsed="false">
      <c r="A289" s="0" t="n">
        <v>4.838</v>
      </c>
      <c r="B289" s="0" t="n">
        <v>69.792392</v>
      </c>
      <c r="C289" s="0" t="n">
        <v>12.6802</v>
      </c>
    </row>
    <row r="290" customFormat="false" ht="12.8" hidden="false" customHeight="false" outlineLevel="0" collapsed="false">
      <c r="A290" s="0" t="n">
        <v>4.839</v>
      </c>
      <c r="B290" s="0" t="n">
        <v>68.126385</v>
      </c>
      <c r="C290" s="0" t="n">
        <v>14.383512</v>
      </c>
    </row>
    <row r="291" customFormat="false" ht="12.8" hidden="false" customHeight="false" outlineLevel="0" collapsed="false">
      <c r="A291" s="0" t="n">
        <v>4.856</v>
      </c>
      <c r="B291" s="0" t="n">
        <v>65.309155</v>
      </c>
      <c r="C291" s="0" t="n">
        <v>18.231502</v>
      </c>
    </row>
    <row r="292" customFormat="false" ht="12.8" hidden="false" customHeight="false" outlineLevel="0" collapsed="false">
      <c r="A292" s="0" t="n">
        <v>4.867</v>
      </c>
      <c r="B292" s="0" t="n">
        <v>64.056703</v>
      </c>
      <c r="C292" s="0" t="n">
        <v>20.310426</v>
      </c>
    </row>
    <row r="293" customFormat="false" ht="12.8" hidden="false" customHeight="false" outlineLevel="0" collapsed="false">
      <c r="A293" s="0" t="n">
        <v>4.883</v>
      </c>
      <c r="B293" s="0" t="n">
        <v>63.023642</v>
      </c>
      <c r="C293" s="0" t="n">
        <v>22.291448</v>
      </c>
    </row>
    <row r="294" customFormat="false" ht="12.8" hidden="false" customHeight="false" outlineLevel="0" collapsed="false">
      <c r="A294" s="0" t="n">
        <v>4.911</v>
      </c>
      <c r="B294" s="0" t="n">
        <v>62.714889</v>
      </c>
      <c r="C294" s="0" t="n">
        <v>22.921781</v>
      </c>
    </row>
    <row r="295" customFormat="false" ht="12.8" hidden="false" customHeight="false" outlineLevel="0" collapsed="false">
      <c r="A295" s="0" t="n">
        <v>4.927</v>
      </c>
      <c r="B295" s="0" t="n">
        <v>60.472235</v>
      </c>
      <c r="C295" s="0" t="n">
        <v>28.309745</v>
      </c>
    </row>
    <row r="296" customFormat="false" ht="12.8" hidden="false" customHeight="false" outlineLevel="0" collapsed="false">
      <c r="A296" s="0" t="n">
        <v>4.942</v>
      </c>
      <c r="B296" s="0" t="n">
        <v>60.062139</v>
      </c>
      <c r="C296" s="0" t="n">
        <v>29.426035</v>
      </c>
    </row>
    <row r="297" customFormat="false" ht="12.8" hidden="false" customHeight="false" outlineLevel="0" collapsed="false">
      <c r="A297" s="0" t="n">
        <v>4.967</v>
      </c>
      <c r="B297" s="0" t="n">
        <v>59.262014</v>
      </c>
      <c r="C297" s="0" t="n">
        <v>31.978888</v>
      </c>
    </row>
    <row r="298" customFormat="false" ht="12.8" hidden="false" customHeight="false" outlineLevel="0" collapsed="false">
      <c r="A298" s="0" t="n">
        <v>4.972</v>
      </c>
      <c r="B298" s="0" t="n">
        <v>58.92537</v>
      </c>
      <c r="C298" s="0" t="n">
        <v>33.221285</v>
      </c>
    </row>
    <row r="299" customFormat="false" ht="12.8" hidden="false" customHeight="false" outlineLevel="0" collapsed="false">
      <c r="A299" s="0" t="n">
        <v>4.99</v>
      </c>
      <c r="B299" s="0" t="n">
        <v>58.715331</v>
      </c>
      <c r="C299" s="0" t="n">
        <v>34.123064</v>
      </c>
    </row>
    <row r="300" customFormat="false" ht="12.8" hidden="false" customHeight="false" outlineLevel="0" collapsed="false">
      <c r="A300" s="0" t="n">
        <v>5.001</v>
      </c>
      <c r="B300" s="0" t="n">
        <v>58.450793</v>
      </c>
      <c r="C300" s="0" t="n">
        <v>35.421498</v>
      </c>
    </row>
    <row r="301" customFormat="false" ht="12.8" hidden="false" customHeight="false" outlineLevel="0" collapsed="false">
      <c r="A301" s="0" t="n">
        <v>5.015</v>
      </c>
      <c r="B301" s="0" t="n">
        <v>58.403727</v>
      </c>
      <c r="C301" s="0" t="n">
        <v>35.662976</v>
      </c>
    </row>
    <row r="302" customFormat="false" ht="12.8" hidden="false" customHeight="false" outlineLevel="0" collapsed="false">
      <c r="A302" s="0" t="n">
        <v>5.045</v>
      </c>
      <c r="B302" s="0" t="n">
        <v>57.899609</v>
      </c>
      <c r="C302" s="0" t="n">
        <v>38.828509</v>
      </c>
    </row>
    <row r="303" customFormat="false" ht="12.8" hidden="false" customHeight="false" outlineLevel="0" collapsed="false">
      <c r="A303" s="0" t="n">
        <v>5.06</v>
      </c>
      <c r="B303" s="0" t="n">
        <v>57.840656</v>
      </c>
      <c r="C303" s="0" t="n">
        <v>39.585645</v>
      </c>
    </row>
    <row r="304" customFormat="false" ht="12.8" hidden="false" customHeight="false" outlineLevel="0" collapsed="false">
      <c r="A304" s="0" t="n">
        <v>5.077</v>
      </c>
      <c r="B304" s="0" t="n">
        <v>57.768771</v>
      </c>
      <c r="C304" s="0" t="n">
        <v>41.898602</v>
      </c>
    </row>
    <row r="305" customFormat="false" ht="12.8" hidden="false" customHeight="false" outlineLevel="0" collapsed="false">
      <c r="A305" s="0" t="n">
        <v>5.089</v>
      </c>
      <c r="B305" s="0" t="n">
        <v>57.830968</v>
      </c>
      <c r="C305" s="0" t="n">
        <v>41.129881</v>
      </c>
    </row>
    <row r="306" customFormat="false" ht="12.8" hidden="false" customHeight="false" outlineLevel="0" collapsed="false">
      <c r="A306" s="0" t="n">
        <v>5.116</v>
      </c>
      <c r="B306" s="0" t="n">
        <v>57.887493</v>
      </c>
      <c r="C306" s="0" t="n">
        <v>40.479967</v>
      </c>
    </row>
    <row r="307" customFormat="false" ht="12.8" hidden="false" customHeight="false" outlineLevel="0" collapsed="false">
      <c r="A307" s="0" t="n">
        <v>5.124</v>
      </c>
      <c r="B307" s="0" t="n">
        <v>57.802457</v>
      </c>
      <c r="C307" s="0" t="n">
        <v>41.741004</v>
      </c>
    </row>
    <row r="308" customFormat="false" ht="12.8" hidden="false" customHeight="false" outlineLevel="0" collapsed="false">
      <c r="A308" s="0" t="n">
        <v>5.136</v>
      </c>
      <c r="B308" s="0" t="n">
        <v>57.783516</v>
      </c>
      <c r="C308" s="0" t="n">
        <v>42.084409</v>
      </c>
    </row>
    <row r="309" customFormat="false" ht="12.8" hidden="false" customHeight="false" outlineLevel="0" collapsed="false">
      <c r="A309" s="0" t="n">
        <v>5.164</v>
      </c>
      <c r="B309" s="0" t="n">
        <v>57.911016</v>
      </c>
      <c r="C309" s="0" t="n">
        <v>41.677328</v>
      </c>
    </row>
    <row r="310" customFormat="false" ht="12.8" hidden="false" customHeight="false" outlineLevel="0" collapsed="false">
      <c r="A310" s="0" t="n">
        <v>5.18</v>
      </c>
      <c r="B310" s="0" t="n">
        <v>57.931077</v>
      </c>
      <c r="C310" s="0" t="n">
        <v>41.574415</v>
      </c>
    </row>
    <row r="311" customFormat="false" ht="12.8" hidden="false" customHeight="false" outlineLevel="0" collapsed="false">
      <c r="A311" s="0" t="n">
        <v>5.193</v>
      </c>
      <c r="B311" s="0" t="n">
        <v>58.015267</v>
      </c>
      <c r="C311" s="0" t="n">
        <v>41.153625</v>
      </c>
    </row>
    <row r="312" customFormat="false" ht="12.8" hidden="false" customHeight="false" outlineLevel="0" collapsed="false">
      <c r="A312" s="0" t="n">
        <v>5.208</v>
      </c>
      <c r="B312" s="0" t="n">
        <v>58.094028</v>
      </c>
      <c r="C312" s="0" t="n">
        <v>40.28433</v>
      </c>
    </row>
    <row r="313" customFormat="false" ht="12.8" hidden="false" customHeight="false" outlineLevel="0" collapsed="false">
      <c r="A313" s="0" t="n">
        <v>5.225</v>
      </c>
      <c r="B313" s="0" t="n">
        <v>58.180953</v>
      </c>
      <c r="C313" s="0" t="n">
        <v>39.323186</v>
      </c>
    </row>
    <row r="314" customFormat="false" ht="12.8" hidden="false" customHeight="false" outlineLevel="0" collapsed="false">
      <c r="A314" s="0" t="n">
        <v>5.243</v>
      </c>
      <c r="B314" s="0" t="n">
        <v>58.211819</v>
      </c>
      <c r="C314" s="0" t="n">
        <v>38.6777</v>
      </c>
    </row>
    <row r="315" customFormat="false" ht="12.8" hidden="false" customHeight="false" outlineLevel="0" collapsed="false">
      <c r="A315" s="0" t="n">
        <v>5.252</v>
      </c>
      <c r="B315" s="0" t="n">
        <v>58.225965</v>
      </c>
      <c r="C315" s="0" t="n">
        <v>38.433911</v>
      </c>
    </row>
    <row r="316" customFormat="false" ht="12.8" hidden="false" customHeight="false" outlineLevel="0" collapsed="false">
      <c r="A316" s="0" t="n">
        <v>5.285</v>
      </c>
      <c r="B316" s="0" t="n">
        <v>58.477512</v>
      </c>
      <c r="C316" s="0" t="n">
        <v>35.709677</v>
      </c>
    </row>
    <row r="317" customFormat="false" ht="12.8" hidden="false" customHeight="false" outlineLevel="0" collapsed="false">
      <c r="A317" s="0" t="n">
        <v>5.298</v>
      </c>
      <c r="B317" s="0" t="n">
        <v>58.503864</v>
      </c>
      <c r="C317" s="0" t="n">
        <v>35.469509</v>
      </c>
    </row>
    <row r="318" customFormat="false" ht="12.8" hidden="false" customHeight="false" outlineLevel="0" collapsed="false">
      <c r="A318" s="0" t="n">
        <v>5.312</v>
      </c>
      <c r="B318" s="0" t="n">
        <v>58.694796</v>
      </c>
      <c r="C318" s="0" t="n">
        <v>33.921</v>
      </c>
    </row>
    <row r="319" customFormat="false" ht="12.8" hidden="false" customHeight="false" outlineLevel="0" collapsed="false">
      <c r="A319" s="0" t="n">
        <v>5.327</v>
      </c>
      <c r="B319" s="0" t="n">
        <v>58.845267</v>
      </c>
      <c r="C319" s="0" t="n">
        <v>32.882812</v>
      </c>
    </row>
    <row r="320" customFormat="false" ht="12.8" hidden="false" customHeight="false" outlineLevel="0" collapsed="false">
      <c r="A320" s="0" t="n">
        <v>5.343</v>
      </c>
      <c r="B320" s="0" t="n">
        <v>59.094537</v>
      </c>
      <c r="C320" s="0" t="n">
        <v>31.396869</v>
      </c>
    </row>
    <row r="321" customFormat="false" ht="12.8" hidden="false" customHeight="false" outlineLevel="0" collapsed="false">
      <c r="A321" s="0" t="n">
        <v>5.361</v>
      </c>
      <c r="B321" s="0" t="n">
        <v>59.106349</v>
      </c>
      <c r="C321" s="0" t="n">
        <v>31.399675</v>
      </c>
    </row>
    <row r="322" customFormat="false" ht="12.8" hidden="false" customHeight="false" outlineLevel="0" collapsed="false">
      <c r="A322" s="0" t="n">
        <v>5.371</v>
      </c>
      <c r="B322" s="0" t="n">
        <v>59.108528</v>
      </c>
      <c r="C322" s="0" t="n">
        <v>31.417963</v>
      </c>
    </row>
    <row r="323" customFormat="false" ht="12.8" hidden="false" customHeight="false" outlineLevel="0" collapsed="false">
      <c r="A323" s="0" t="n">
        <v>5.385</v>
      </c>
      <c r="B323" s="0" t="n">
        <v>59.462126</v>
      </c>
      <c r="C323" s="0" t="n">
        <v>29.61898</v>
      </c>
    </row>
    <row r="324" customFormat="false" ht="12.8" hidden="false" customHeight="false" outlineLevel="0" collapsed="false">
      <c r="A324" s="0" t="n">
        <v>5.416</v>
      </c>
      <c r="B324" s="0" t="n">
        <v>59.534433</v>
      </c>
      <c r="C324" s="0" t="n">
        <v>29.305069</v>
      </c>
    </row>
    <row r="325" customFormat="false" ht="12.8" hidden="false" customHeight="false" outlineLevel="0" collapsed="false">
      <c r="A325" s="0" t="n">
        <v>5.438</v>
      </c>
      <c r="B325" s="0" t="n">
        <v>60.052449</v>
      </c>
      <c r="C325" s="0" t="n">
        <v>27.379014</v>
      </c>
    </row>
    <row r="326" customFormat="false" ht="12.8" hidden="false" customHeight="false" outlineLevel="0" collapsed="false">
      <c r="A326" s="0" t="n">
        <v>5.446</v>
      </c>
      <c r="B326" s="0" t="n">
        <v>60.206264</v>
      </c>
      <c r="C326" s="0" t="n">
        <v>26.879409</v>
      </c>
    </row>
    <row r="327" customFormat="false" ht="12.8" hidden="false" customHeight="false" outlineLevel="0" collapsed="false">
      <c r="A327" s="0" t="n">
        <v>5.462</v>
      </c>
      <c r="B327" s="0" t="n">
        <v>60.502829</v>
      </c>
      <c r="C327" s="0" t="n">
        <v>25.984349</v>
      </c>
    </row>
    <row r="328" customFormat="false" ht="12.8" hidden="false" customHeight="false" outlineLevel="0" collapsed="false">
      <c r="A328" s="0" t="n">
        <v>5.478</v>
      </c>
      <c r="B328" s="0" t="n">
        <v>60.556234</v>
      </c>
      <c r="C328" s="0" t="n">
        <v>25.486735</v>
      </c>
    </row>
    <row r="329" customFormat="false" ht="12.8" hidden="false" customHeight="false" outlineLevel="0" collapsed="false">
      <c r="A329" s="0" t="n">
        <v>5.489</v>
      </c>
      <c r="B329" s="0" t="n">
        <v>60.586344</v>
      </c>
      <c r="C329" s="0" t="n">
        <v>25.155101</v>
      </c>
    </row>
    <row r="330" customFormat="false" ht="12.8" hidden="false" customHeight="false" outlineLevel="0" collapsed="false">
      <c r="A330" s="0" t="n">
        <v>5.504</v>
      </c>
      <c r="B330" s="0" t="n">
        <v>60.605507</v>
      </c>
      <c r="C330" s="0" t="n">
        <v>25.882063</v>
      </c>
    </row>
    <row r="331" customFormat="false" ht="12.8" hidden="false" customHeight="false" outlineLevel="0" collapsed="false">
      <c r="A331" s="0" t="n">
        <v>5.535</v>
      </c>
      <c r="B331" s="0" t="n">
        <v>60.606102</v>
      </c>
      <c r="C331" s="0" t="n">
        <v>25.969456</v>
      </c>
    </row>
    <row r="332" customFormat="false" ht="12.8" hidden="false" customHeight="false" outlineLevel="0" collapsed="false">
      <c r="A332" s="0" t="n">
        <v>5.557</v>
      </c>
      <c r="B332" s="0" t="n">
        <v>60.958653</v>
      </c>
      <c r="C332" s="0" t="n">
        <v>24.221265</v>
      </c>
    </row>
    <row r="333" customFormat="false" ht="12.8" hidden="false" customHeight="false" outlineLevel="0" collapsed="false">
      <c r="A333" s="0" t="n">
        <v>5.563</v>
      </c>
      <c r="B333" s="0" t="n">
        <v>61.07407</v>
      </c>
      <c r="C333" s="0" t="n">
        <v>23.841076</v>
      </c>
    </row>
    <row r="334" customFormat="false" ht="12.8" hidden="false" customHeight="false" outlineLevel="0" collapsed="false">
      <c r="A334" s="0" t="n">
        <v>5.584</v>
      </c>
      <c r="B334" s="0" t="n">
        <v>61.367418</v>
      </c>
      <c r="C334" s="0" t="n">
        <v>22.918216</v>
      </c>
    </row>
    <row r="335" customFormat="false" ht="12.8" hidden="false" customHeight="false" outlineLevel="0" collapsed="false">
      <c r="A335" s="0" t="n">
        <v>5.598</v>
      </c>
      <c r="B335" s="0" t="n">
        <v>61.380102</v>
      </c>
      <c r="C335" s="0" t="n">
        <v>22.830583</v>
      </c>
    </row>
    <row r="336" customFormat="false" ht="12.8" hidden="false" customHeight="false" outlineLevel="0" collapsed="false">
      <c r="A336" s="0" t="n">
        <v>5.611</v>
      </c>
      <c r="B336" s="0" t="n">
        <v>61.389914</v>
      </c>
      <c r="C336" s="0" t="n">
        <v>22.762008</v>
      </c>
    </row>
    <row r="337" customFormat="false" ht="12.8" hidden="false" customHeight="false" outlineLevel="0" collapsed="false">
      <c r="A337" s="0" t="n">
        <v>5.623</v>
      </c>
      <c r="B337" s="0" t="n">
        <v>61.267041</v>
      </c>
      <c r="C337" s="0" t="n">
        <v>22.653787</v>
      </c>
    </row>
    <row r="338" customFormat="false" ht="12.8" hidden="false" customHeight="false" outlineLevel="0" collapsed="false">
      <c r="A338" s="0" t="n">
        <v>5.637</v>
      </c>
      <c r="B338" s="0" t="n">
        <v>61.235708</v>
      </c>
      <c r="C338" s="0" t="n">
        <v>22.636952</v>
      </c>
    </row>
    <row r="339" customFormat="false" ht="12.8" hidden="false" customHeight="false" outlineLevel="0" collapsed="false">
      <c r="A339" s="0" t="n">
        <v>5.671</v>
      </c>
      <c r="B339" s="0" t="n">
        <v>60.475662</v>
      </c>
      <c r="C339" s="0" t="n">
        <v>23.15265</v>
      </c>
    </row>
    <row r="340" customFormat="false" ht="12.8" hidden="false" customHeight="false" outlineLevel="0" collapsed="false">
      <c r="A340" s="0" t="n">
        <v>5.686</v>
      </c>
      <c r="B340" s="0" t="n">
        <v>60.325866</v>
      </c>
      <c r="C340" s="0" t="n">
        <v>23.579757</v>
      </c>
    </row>
    <row r="341" customFormat="false" ht="12.8" hidden="false" customHeight="false" outlineLevel="0" collapsed="false">
      <c r="A341" s="0" t="n">
        <v>5.697</v>
      </c>
      <c r="B341" s="0" t="n">
        <v>59.84091</v>
      </c>
      <c r="C341" s="0" t="n">
        <v>25.231306</v>
      </c>
    </row>
    <row r="342" customFormat="false" ht="12.8" hidden="false" customHeight="false" outlineLevel="0" collapsed="false">
      <c r="A342" s="0" t="n">
        <v>5.712</v>
      </c>
      <c r="B342" s="0" t="n">
        <v>59.822369</v>
      </c>
      <c r="C342" s="0" t="n">
        <v>24.575665</v>
      </c>
    </row>
    <row r="343" customFormat="false" ht="12.8" hidden="false" customHeight="false" outlineLevel="0" collapsed="false">
      <c r="A343" s="0" t="n">
        <v>5.729</v>
      </c>
      <c r="B343" s="0" t="n">
        <v>59.774828</v>
      </c>
      <c r="C343" s="0" t="n">
        <v>23.915536</v>
      </c>
    </row>
    <row r="344" customFormat="false" ht="12.8" hidden="false" customHeight="false" outlineLevel="0" collapsed="false">
      <c r="A344" s="0" t="n">
        <v>5.741</v>
      </c>
      <c r="B344" s="0" t="n">
        <v>58.802074</v>
      </c>
      <c r="C344" s="0" t="n">
        <v>29.23109</v>
      </c>
    </row>
    <row r="345" customFormat="false" ht="12.8" hidden="false" customHeight="false" outlineLevel="0" collapsed="false">
      <c r="A345" s="0" t="n">
        <v>5.757</v>
      </c>
      <c r="B345" s="0" t="n">
        <v>58.663616</v>
      </c>
      <c r="C345" s="0" t="n">
        <v>30.842292</v>
      </c>
    </row>
    <row r="346" customFormat="false" ht="12.8" hidden="false" customHeight="false" outlineLevel="0" collapsed="false">
      <c r="A346" s="0" t="n">
        <v>5.786</v>
      </c>
      <c r="B346" s="0" t="n">
        <v>58.700834</v>
      </c>
      <c r="C346" s="0" t="n">
        <v>30.009136</v>
      </c>
    </row>
    <row r="347" customFormat="false" ht="12.8" hidden="false" customHeight="false" outlineLevel="0" collapsed="false">
      <c r="A347" s="0" t="n">
        <v>5.822</v>
      </c>
      <c r="B347" s="0" t="n">
        <v>58.658223</v>
      </c>
      <c r="C347" s="0" t="n">
        <v>30.524864</v>
      </c>
    </row>
    <row r="348" customFormat="false" ht="12.8" hidden="false" customHeight="false" outlineLevel="0" collapsed="false">
      <c r="A348" s="0" t="n">
        <v>5.823</v>
      </c>
      <c r="B348" s="0" t="n">
        <v>58.560671</v>
      </c>
      <c r="C348" s="0" t="n">
        <v>33.325748</v>
      </c>
    </row>
    <row r="349" customFormat="false" ht="12.8" hidden="false" customHeight="false" outlineLevel="0" collapsed="false">
      <c r="A349" s="0" t="n">
        <v>5.83</v>
      </c>
      <c r="B349" s="0" t="n">
        <v>58.591084</v>
      </c>
      <c r="C349" s="0" t="n">
        <v>34.688196</v>
      </c>
    </row>
    <row r="350" customFormat="false" ht="12.8" hidden="false" customHeight="false" outlineLevel="0" collapsed="false">
      <c r="A350" s="0" t="n">
        <v>5.846</v>
      </c>
      <c r="B350" s="0" t="n">
        <v>58.745675</v>
      </c>
      <c r="C350" s="0" t="n">
        <v>36.748714</v>
      </c>
    </row>
    <row r="351" customFormat="false" ht="12.8" hidden="false" customHeight="false" outlineLevel="0" collapsed="false">
      <c r="A351" s="0" t="n">
        <v>5.859</v>
      </c>
      <c r="B351" s="0" t="n">
        <v>59.042593</v>
      </c>
      <c r="C351" s="0" t="n">
        <v>39.266632</v>
      </c>
    </row>
    <row r="352" customFormat="false" ht="12.8" hidden="false" customHeight="false" outlineLevel="0" collapsed="false">
      <c r="A352" s="0" t="n">
        <v>5.874</v>
      </c>
      <c r="B352" s="0" t="n">
        <v>59.192696</v>
      </c>
      <c r="C352" s="0" t="n">
        <v>40.265957</v>
      </c>
    </row>
    <row r="353" customFormat="false" ht="12.8" hidden="false" customHeight="false" outlineLevel="0" collapsed="false">
      <c r="A353" s="0" t="n">
        <v>5.889</v>
      </c>
      <c r="B353" s="0" t="n">
        <v>59.512092</v>
      </c>
      <c r="C353" s="0" t="n">
        <v>41.217958</v>
      </c>
    </row>
    <row r="354" customFormat="false" ht="12.8" hidden="false" customHeight="false" outlineLevel="0" collapsed="false">
      <c r="A354" s="0" t="n">
        <v>5.925</v>
      </c>
      <c r="B354" s="0" t="n">
        <v>59.62445</v>
      </c>
      <c r="C354" s="0" t="n">
        <v>41.711674</v>
      </c>
    </row>
    <row r="355" customFormat="false" ht="12.8" hidden="false" customHeight="false" outlineLevel="0" collapsed="false">
      <c r="A355" s="0" t="n">
        <v>5.938</v>
      </c>
      <c r="B355" s="0" t="n">
        <v>60.434095</v>
      </c>
      <c r="C355" s="0" t="n">
        <v>44.889952</v>
      </c>
    </row>
    <row r="356" customFormat="false" ht="12.8" hidden="false" customHeight="false" outlineLevel="0" collapsed="false">
      <c r="A356" s="0" t="n">
        <v>5.948</v>
      </c>
      <c r="B356" s="0" t="n">
        <v>61.115481</v>
      </c>
      <c r="C356" s="0" t="n">
        <v>46.692414</v>
      </c>
    </row>
    <row r="357" customFormat="false" ht="12.8" hidden="false" customHeight="false" outlineLevel="0" collapsed="false">
      <c r="A357" s="0" t="n">
        <v>5.963</v>
      </c>
      <c r="B357" s="0" t="n">
        <v>62.510673</v>
      </c>
      <c r="C357" s="0" t="n">
        <v>49.724242</v>
      </c>
    </row>
    <row r="358" customFormat="false" ht="12.8" hidden="false" customHeight="false" outlineLevel="0" collapsed="false">
      <c r="A358" s="0" t="n">
        <v>5.98</v>
      </c>
      <c r="B358" s="0" t="n">
        <v>61.948539</v>
      </c>
      <c r="C358" s="0" t="n">
        <v>48.412142</v>
      </c>
    </row>
    <row r="359" customFormat="false" ht="12.8" hidden="false" customHeight="false" outlineLevel="0" collapsed="false">
      <c r="A359" s="0" t="n">
        <v>5.992</v>
      </c>
      <c r="B359" s="0" t="n">
        <v>61.643314</v>
      </c>
      <c r="C359" s="0" t="n">
        <v>47.650093</v>
      </c>
    </row>
    <row r="360" customFormat="false" ht="12.8" hidden="false" customHeight="false" outlineLevel="0" collapsed="false">
      <c r="A360" s="0" t="n">
        <v>6.007</v>
      </c>
      <c r="B360" s="0" t="n">
        <v>61.866806</v>
      </c>
      <c r="C360" s="0" t="n">
        <v>48.708883</v>
      </c>
    </row>
    <row r="361" customFormat="false" ht="12.8" hidden="false" customHeight="false" outlineLevel="0" collapsed="false">
      <c r="A361" s="0" t="n">
        <v>6.036</v>
      </c>
      <c r="B361" s="0" t="n">
        <v>61.895634</v>
      </c>
      <c r="C361" s="0" t="n">
        <v>48.777171</v>
      </c>
    </row>
    <row r="362" customFormat="false" ht="12.8" hidden="false" customHeight="false" outlineLevel="0" collapsed="false">
      <c r="A362" s="0" t="n">
        <v>6.051</v>
      </c>
      <c r="B362" s="0" t="n">
        <v>62.278548</v>
      </c>
      <c r="C362" s="0" t="n">
        <v>48.757396</v>
      </c>
    </row>
    <row r="363" customFormat="false" ht="12.8" hidden="false" customHeight="false" outlineLevel="0" collapsed="false">
      <c r="A363" s="0" t="n">
        <v>6.083</v>
      </c>
      <c r="B363" s="0" t="n">
        <v>62.670879</v>
      </c>
      <c r="C363" s="0" t="n">
        <v>49.747661</v>
      </c>
    </row>
    <row r="364" customFormat="false" ht="12.8" hidden="false" customHeight="false" outlineLevel="0" collapsed="false">
      <c r="A364" s="0" t="n">
        <v>6.085</v>
      </c>
      <c r="B364" s="0" t="n">
        <v>63.569633</v>
      </c>
      <c r="C364" s="0" t="n">
        <v>51.866294</v>
      </c>
    </row>
    <row r="365" customFormat="false" ht="12.8" hidden="false" customHeight="false" outlineLevel="0" collapsed="false">
      <c r="A365" s="0" t="n">
        <v>6.104</v>
      </c>
      <c r="B365" s="0" t="n">
        <v>63.875053</v>
      </c>
      <c r="C365" s="0" t="n">
        <v>51.50164</v>
      </c>
    </row>
    <row r="366" customFormat="false" ht="12.8" hidden="false" customHeight="false" outlineLevel="0" collapsed="false">
      <c r="A366" s="0" t="n">
        <v>6.111</v>
      </c>
      <c r="B366" s="0" t="n">
        <v>64.101238</v>
      </c>
      <c r="C366" s="0" t="n">
        <v>51.299452</v>
      </c>
    </row>
    <row r="367" customFormat="false" ht="12.8" hidden="false" customHeight="false" outlineLevel="0" collapsed="false">
      <c r="A367" s="0" t="n">
        <v>6.127</v>
      </c>
      <c r="B367" s="0" t="n">
        <v>66.397686</v>
      </c>
      <c r="C367" s="0" t="n">
        <v>55.337802</v>
      </c>
    </row>
    <row r="368" customFormat="false" ht="12.8" hidden="false" customHeight="false" outlineLevel="0" collapsed="false">
      <c r="A368" s="0" t="n">
        <v>6.141</v>
      </c>
      <c r="B368" s="0" t="n">
        <v>66.845764</v>
      </c>
      <c r="C368" s="0" t="n">
        <v>56.055133</v>
      </c>
    </row>
    <row r="369" customFormat="false" ht="12.8" hidden="false" customHeight="false" outlineLevel="0" collapsed="false">
      <c r="A369" s="0" t="n">
        <v>6.17</v>
      </c>
      <c r="B369" s="0" t="n">
        <v>64.765027</v>
      </c>
      <c r="C369" s="0" t="n">
        <v>51.477799</v>
      </c>
    </row>
    <row r="370" customFormat="false" ht="12.8" hidden="false" customHeight="false" outlineLevel="0" collapsed="false">
      <c r="A370" s="0" t="n">
        <v>6.187</v>
      </c>
      <c r="B370" s="0" t="n">
        <v>65.518311</v>
      </c>
      <c r="C370" s="0" t="n">
        <v>52.923356</v>
      </c>
    </row>
    <row r="371" customFormat="false" ht="12.8" hidden="false" customHeight="false" outlineLevel="0" collapsed="false">
      <c r="A371" s="0" t="n">
        <v>6.212</v>
      </c>
      <c r="B371" s="0" t="n">
        <v>67.933666</v>
      </c>
      <c r="C371" s="0" t="n">
        <v>57.191485</v>
      </c>
    </row>
    <row r="372" customFormat="false" ht="12.8" hidden="false" customHeight="false" outlineLevel="0" collapsed="false">
      <c r="A372" s="0" t="n">
        <v>6.223</v>
      </c>
      <c r="B372" s="0" t="n">
        <v>67.325067</v>
      </c>
      <c r="C372" s="0" t="n">
        <v>55.842159</v>
      </c>
    </row>
    <row r="373" customFormat="false" ht="12.8" hidden="false" customHeight="false" outlineLevel="0" collapsed="false">
      <c r="A373" s="0" t="n">
        <v>6.255</v>
      </c>
      <c r="B373" s="0" t="n">
        <v>66.71289</v>
      </c>
      <c r="C373" s="0" t="n">
        <v>54.495417</v>
      </c>
    </row>
    <row r="374" customFormat="false" ht="12.8" hidden="false" customHeight="false" outlineLevel="0" collapsed="false">
      <c r="A374" s="0" t="n">
        <v>6.256</v>
      </c>
      <c r="B374" s="0" t="n">
        <v>66.839243</v>
      </c>
      <c r="C374" s="0" t="n">
        <v>54.991156</v>
      </c>
    </row>
    <row r="375" customFormat="false" ht="12.8" hidden="false" customHeight="false" outlineLevel="0" collapsed="false">
      <c r="A375" s="0" t="n">
        <v>6.259</v>
      </c>
      <c r="B375" s="0" t="n">
        <v>66.881566</v>
      </c>
      <c r="C375" s="0" t="n">
        <v>55.143795</v>
      </c>
    </row>
    <row r="376" customFormat="false" ht="12.8" hidden="false" customHeight="false" outlineLevel="0" collapsed="false">
      <c r="A376" s="0" t="n">
        <v>6.288</v>
      </c>
      <c r="B376" s="0" t="n">
        <v>66.985324</v>
      </c>
      <c r="C376" s="0" t="n">
        <v>54.672248</v>
      </c>
    </row>
    <row r="377" customFormat="false" ht="12.8" hidden="false" customHeight="false" outlineLevel="0" collapsed="false">
      <c r="A377" s="0" t="n">
        <v>6.303</v>
      </c>
      <c r="B377" s="0" t="n">
        <v>66.831333</v>
      </c>
      <c r="C377" s="0" t="n">
        <v>54.449724</v>
      </c>
    </row>
    <row r="378" customFormat="false" ht="12.8" hidden="false" customHeight="false" outlineLevel="0" collapsed="false">
      <c r="A378" s="0" t="n">
        <v>6.317</v>
      </c>
      <c r="B378" s="0" t="n">
        <v>66.112504</v>
      </c>
      <c r="C378" s="0" t="n">
        <v>53.353309</v>
      </c>
    </row>
    <row r="379" customFormat="false" ht="12.8" hidden="false" customHeight="false" outlineLevel="0" collapsed="false">
      <c r="A379" s="0" t="n">
        <v>6.332</v>
      </c>
      <c r="B379" s="0" t="n">
        <v>67.212283</v>
      </c>
      <c r="C379" s="0" t="n">
        <v>55.013121</v>
      </c>
    </row>
    <row r="380" customFormat="false" ht="12.8" hidden="false" customHeight="false" outlineLevel="0" collapsed="false">
      <c r="A380" s="0" t="n">
        <v>6.354</v>
      </c>
      <c r="B380" s="0" t="n">
        <v>68.525305</v>
      </c>
      <c r="C380" s="0" t="n">
        <v>56.858552</v>
      </c>
    </row>
    <row r="381" customFormat="false" ht="12.8" hidden="false" customHeight="false" outlineLevel="0" collapsed="false">
      <c r="A381" s="0" t="n">
        <v>6.362</v>
      </c>
      <c r="B381" s="0" t="n">
        <v>69.781955</v>
      </c>
      <c r="C381" s="0" t="n">
        <v>58.372078</v>
      </c>
    </row>
    <row r="382" customFormat="false" ht="12.8" hidden="false" customHeight="false" outlineLevel="0" collapsed="false">
      <c r="A382" s="0" t="n">
        <v>6.376</v>
      </c>
      <c r="B382" s="0" t="n">
        <v>70.288751</v>
      </c>
      <c r="C382" s="0" t="n">
        <v>58.958374</v>
      </c>
    </row>
    <row r="383" customFormat="false" ht="12.8" hidden="false" customHeight="false" outlineLevel="0" collapsed="false">
      <c r="A383" s="0" t="n">
        <v>6.391</v>
      </c>
      <c r="B383" s="0" t="n">
        <v>67.089169</v>
      </c>
      <c r="C383" s="0" t="n">
        <v>55.781249</v>
      </c>
    </row>
    <row r="384" customFormat="false" ht="12.8" hidden="false" customHeight="false" outlineLevel="0" collapsed="false">
      <c r="A384" s="0" t="n">
        <v>6.409</v>
      </c>
      <c r="B384" s="0" t="n">
        <v>67.089169</v>
      </c>
      <c r="C384" s="0" t="n">
        <v>55.781249</v>
      </c>
    </row>
    <row r="385" customFormat="false" ht="12.8" hidden="false" customHeight="false" outlineLevel="0" collapsed="false">
      <c r="A385" s="0" t="n">
        <v>6.435</v>
      </c>
      <c r="B385" s="0" t="n">
        <v>68.608304</v>
      </c>
      <c r="C385" s="0" t="n">
        <v>56.93572</v>
      </c>
    </row>
    <row r="386" customFormat="false" ht="12.8" hidden="false" customHeight="false" outlineLevel="0" collapsed="false">
      <c r="A386" s="0" t="n">
        <v>6.458</v>
      </c>
      <c r="B386" s="0" t="n">
        <v>68.045612</v>
      </c>
      <c r="C386" s="0" t="n">
        <v>56.810652</v>
      </c>
    </row>
    <row r="387" customFormat="false" ht="12.8" hidden="false" customHeight="false" outlineLevel="0" collapsed="false">
      <c r="A387" s="0" t="n">
        <v>6.48</v>
      </c>
      <c r="B387" s="0" t="n">
        <v>67.269781</v>
      </c>
      <c r="C387" s="0" t="n">
        <v>56.681351</v>
      </c>
    </row>
    <row r="388" customFormat="false" ht="12.8" hidden="false" customHeight="false" outlineLevel="0" collapsed="false">
      <c r="A388" s="0" t="n">
        <v>6.482</v>
      </c>
      <c r="B388" s="0" t="n">
        <v>66.129563</v>
      </c>
      <c r="C388" s="0" t="n">
        <v>55.285414</v>
      </c>
    </row>
    <row r="389" customFormat="false" ht="12.8" hidden="false" customHeight="false" outlineLevel="0" collapsed="false">
      <c r="A389" s="0" t="n">
        <v>6.497</v>
      </c>
      <c r="B389" s="0" t="n">
        <v>65.546956</v>
      </c>
      <c r="C389" s="0" t="n">
        <v>54.523275</v>
      </c>
    </row>
    <row r="390" customFormat="false" ht="12.8" hidden="false" customHeight="false" outlineLevel="0" collapsed="false">
      <c r="A390" s="0" t="n">
        <v>6.51</v>
      </c>
      <c r="B390" s="0" t="n">
        <v>65.536298</v>
      </c>
      <c r="C390" s="0" t="n">
        <v>54.28375</v>
      </c>
    </row>
    <row r="391" customFormat="false" ht="12.8" hidden="false" customHeight="false" outlineLevel="0" collapsed="false">
      <c r="A391" s="0" t="n">
        <v>6.541</v>
      </c>
      <c r="B391" s="0" t="n">
        <v>65.471777</v>
      </c>
      <c r="C391" s="0" t="n">
        <v>54.203461</v>
      </c>
    </row>
    <row r="392" customFormat="false" ht="12.8" hidden="false" customHeight="false" outlineLevel="0" collapsed="false">
      <c r="A392" s="0" t="n">
        <v>6.556</v>
      </c>
      <c r="B392" s="0" t="n">
        <v>64.655046</v>
      </c>
      <c r="C392" s="0" t="n">
        <v>53.332387</v>
      </c>
    </row>
    <row r="393" customFormat="false" ht="12.8" hidden="false" customHeight="false" outlineLevel="0" collapsed="false">
      <c r="A393" s="0" t="n">
        <v>6.57</v>
      </c>
      <c r="B393" s="0" t="n">
        <v>63.968986</v>
      </c>
      <c r="C393" s="0" t="n">
        <v>52.39257</v>
      </c>
    </row>
    <row r="394" customFormat="false" ht="12.8" hidden="false" customHeight="false" outlineLevel="0" collapsed="false">
      <c r="A394" s="0" t="n">
        <v>6.604</v>
      </c>
      <c r="B394" s="0" t="n">
        <v>62.82318</v>
      </c>
      <c r="C394" s="0" t="n">
        <v>50.67641</v>
      </c>
    </row>
    <row r="395" customFormat="false" ht="12.8" hidden="false" customHeight="false" outlineLevel="0" collapsed="false">
      <c r="A395" s="0" t="n">
        <v>6.605</v>
      </c>
      <c r="B395" s="0" t="n">
        <v>62.59813</v>
      </c>
      <c r="C395" s="0" t="n">
        <v>50.883413</v>
      </c>
    </row>
    <row r="396" customFormat="false" ht="12.8" hidden="false" customHeight="false" outlineLevel="0" collapsed="false">
      <c r="A396" s="0" t="n">
        <v>6.614</v>
      </c>
      <c r="B396" s="0" t="n">
        <v>62.460096</v>
      </c>
      <c r="C396" s="0" t="n">
        <v>51.050362</v>
      </c>
    </row>
    <row r="397" customFormat="false" ht="12.8" hidden="false" customHeight="false" outlineLevel="0" collapsed="false">
      <c r="A397" s="0" t="n">
        <v>6.631</v>
      </c>
      <c r="B397" s="0" t="n">
        <v>61.576792</v>
      </c>
      <c r="C397" s="0" t="n">
        <v>49.563626</v>
      </c>
    </row>
    <row r="398" customFormat="false" ht="12.8" hidden="false" customHeight="false" outlineLevel="0" collapsed="false">
      <c r="A398" s="0" t="n">
        <v>6.644</v>
      </c>
      <c r="B398" s="0" t="n">
        <v>61.451923</v>
      </c>
      <c r="C398" s="0" t="n">
        <v>49.333584</v>
      </c>
    </row>
    <row r="399" customFormat="false" ht="12.8" hidden="false" customHeight="false" outlineLevel="0" collapsed="false">
      <c r="A399" s="0" t="n">
        <v>6.664</v>
      </c>
      <c r="B399" s="0" t="n">
        <v>60.935403</v>
      </c>
      <c r="C399" s="0" t="n">
        <v>49.307992</v>
      </c>
    </row>
    <row r="400" customFormat="false" ht="12.8" hidden="false" customHeight="false" outlineLevel="0" collapsed="false">
      <c r="A400" s="0" t="n">
        <v>6.688</v>
      </c>
      <c r="B400" s="0" t="n">
        <v>60.63719</v>
      </c>
      <c r="C400" s="0" t="n">
        <v>48.367223</v>
      </c>
    </row>
    <row r="401" customFormat="false" ht="12.8" hidden="false" customHeight="false" outlineLevel="0" collapsed="false">
      <c r="A401" s="0" t="n">
        <v>6.703</v>
      </c>
      <c r="B401" s="0" t="n">
        <v>59.935954</v>
      </c>
      <c r="C401" s="0" t="n">
        <v>45.761729</v>
      </c>
    </row>
    <row r="402" customFormat="false" ht="12.8" hidden="false" customHeight="false" outlineLevel="0" collapsed="false">
      <c r="A402" s="0" t="n">
        <v>6.73</v>
      </c>
      <c r="B402" s="0" t="n">
        <v>59.383016</v>
      </c>
      <c r="C402" s="0" t="n">
        <v>43.82517</v>
      </c>
    </row>
    <row r="403" customFormat="false" ht="12.8" hidden="false" customHeight="false" outlineLevel="0" collapsed="false">
      <c r="A403" s="0" t="n">
        <v>6.762</v>
      </c>
      <c r="B403" s="0" t="n">
        <v>59.039182</v>
      </c>
      <c r="C403" s="0" t="n">
        <v>42.310238</v>
      </c>
    </row>
    <row r="404" customFormat="false" ht="12.8" hidden="false" customHeight="false" outlineLevel="0" collapsed="false">
      <c r="A404" s="0" t="n">
        <v>6.763</v>
      </c>
      <c r="B404" s="0" t="n">
        <v>58.849068</v>
      </c>
      <c r="C404" s="0" t="n">
        <v>40.210439</v>
      </c>
    </row>
    <row r="405" customFormat="false" ht="12.8" hidden="false" customHeight="false" outlineLevel="0" collapsed="false">
      <c r="A405" s="0" t="n">
        <v>6.764</v>
      </c>
      <c r="B405" s="0" t="n">
        <v>58.812914</v>
      </c>
      <c r="C405" s="0" t="n">
        <v>39.739422</v>
      </c>
    </row>
    <row r="406" customFormat="false" ht="12.8" hidden="false" customHeight="false" outlineLevel="0" collapsed="false">
      <c r="A406" s="0" t="n">
        <v>6.791</v>
      </c>
      <c r="B406" s="0" t="n">
        <v>58.6263</v>
      </c>
      <c r="C406" s="0" t="n">
        <v>37.677694</v>
      </c>
    </row>
    <row r="407" customFormat="false" ht="12.8" hidden="false" customHeight="false" outlineLevel="0" collapsed="false">
      <c r="A407" s="0" t="n">
        <v>6.805</v>
      </c>
      <c r="B407" s="0" t="n">
        <v>58.589117</v>
      </c>
      <c r="C407" s="0" t="n">
        <v>36.688482</v>
      </c>
    </row>
    <row r="408" customFormat="false" ht="12.8" hidden="false" customHeight="false" outlineLevel="0" collapsed="false">
      <c r="A408" s="0" t="n">
        <v>6.821</v>
      </c>
      <c r="B408" s="0" t="n">
        <v>58.650662</v>
      </c>
      <c r="C408" s="0" t="n">
        <v>33.458339</v>
      </c>
    </row>
    <row r="409" customFormat="false" ht="12.8" hidden="false" customHeight="false" outlineLevel="0" collapsed="false">
      <c r="A409" s="0" t="n">
        <v>6.837</v>
      </c>
      <c r="B409" s="0" t="n">
        <v>58.729773</v>
      </c>
      <c r="C409" s="0" t="n">
        <v>32.688951</v>
      </c>
    </row>
    <row r="410" customFormat="false" ht="12.8" hidden="false" customHeight="false" outlineLevel="0" collapsed="false">
      <c r="A410" s="0" t="n">
        <v>6.85</v>
      </c>
      <c r="B410" s="0" t="n">
        <v>58.841689</v>
      </c>
      <c r="C410" s="0" t="n">
        <v>31.955606</v>
      </c>
    </row>
    <row r="411" customFormat="false" ht="12.8" hidden="false" customHeight="false" outlineLevel="0" collapsed="false">
      <c r="A411" s="0" t="n">
        <v>6.866</v>
      </c>
      <c r="B411" s="0" t="n">
        <v>58.801582</v>
      </c>
      <c r="C411" s="0" t="n">
        <v>32.837562</v>
      </c>
    </row>
    <row r="412" customFormat="false" ht="12.8" hidden="false" customHeight="false" outlineLevel="0" collapsed="false">
      <c r="A412" s="0" t="n">
        <v>6.88</v>
      </c>
      <c r="B412" s="0" t="n">
        <v>58.778349</v>
      </c>
      <c r="C412" s="0" t="n">
        <v>33.140114</v>
      </c>
    </row>
    <row r="413" customFormat="false" ht="12.8" hidden="false" customHeight="false" outlineLevel="0" collapsed="false">
      <c r="A413" s="0" t="n">
        <v>6.908</v>
      </c>
      <c r="B413" s="0" t="n">
        <v>59.258428</v>
      </c>
      <c r="C413" s="0" t="n">
        <v>29.980434</v>
      </c>
    </row>
    <row r="414" customFormat="false" ht="12.8" hidden="false" customHeight="false" outlineLevel="0" collapsed="false">
      <c r="A414" s="0" t="n">
        <v>6.924</v>
      </c>
      <c r="B414" s="0" t="n">
        <v>59.23177</v>
      </c>
      <c r="C414" s="0" t="n">
        <v>30.251544</v>
      </c>
    </row>
    <row r="415" customFormat="false" ht="12.8" hidden="false" customHeight="false" outlineLevel="0" collapsed="false">
      <c r="A415" s="0" t="n">
        <v>6.939</v>
      </c>
      <c r="B415" s="0" t="n">
        <v>59.091119</v>
      </c>
      <c r="C415" s="0" t="n">
        <v>31.474236</v>
      </c>
    </row>
    <row r="416" customFormat="false" ht="12.8" hidden="false" customHeight="false" outlineLevel="0" collapsed="false">
      <c r="A416" s="0" t="n">
        <v>6.954</v>
      </c>
      <c r="B416" s="0" t="n">
        <v>59.328457</v>
      </c>
      <c r="C416" s="0" t="n">
        <v>30.331438</v>
      </c>
    </row>
    <row r="417" customFormat="false" ht="12.8" hidden="false" customHeight="false" outlineLevel="0" collapsed="false">
      <c r="A417" s="0" t="n">
        <v>6.979</v>
      </c>
      <c r="B417" s="0" t="n">
        <v>59.686806</v>
      </c>
      <c r="C417" s="0" t="n">
        <v>28.857846</v>
      </c>
    </row>
    <row r="418" customFormat="false" ht="12.8" hidden="false" customHeight="false" outlineLevel="0" collapsed="false">
      <c r="A418" s="0" t="n">
        <v>6.983</v>
      </c>
      <c r="B418" s="0" t="n">
        <v>59.853778</v>
      </c>
      <c r="C418" s="0" t="n">
        <v>28.575913</v>
      </c>
    </row>
    <row r="419" customFormat="false" ht="12.8" hidden="false" customHeight="false" outlineLevel="0" collapsed="false">
      <c r="A419" s="0" t="n">
        <v>6.998</v>
      </c>
      <c r="B419" s="0" t="n">
        <v>59.925817</v>
      </c>
      <c r="C419" s="0" t="n">
        <v>28.478531</v>
      </c>
    </row>
    <row r="420" customFormat="false" ht="12.8" hidden="false" customHeight="false" outlineLevel="0" collapsed="false">
      <c r="A420" s="0" t="n">
        <v>7.013</v>
      </c>
      <c r="B420" s="0" t="n">
        <v>60.239521</v>
      </c>
      <c r="C420" s="0" t="n">
        <v>27.385887</v>
      </c>
    </row>
    <row r="421" customFormat="false" ht="12.8" hidden="false" customHeight="false" outlineLevel="0" collapsed="false">
      <c r="A421" s="0" t="n">
        <v>7.043</v>
      </c>
      <c r="B421" s="0" t="n">
        <v>60.242001</v>
      </c>
      <c r="C421" s="0" t="n">
        <v>27.390359</v>
      </c>
    </row>
    <row r="422" customFormat="false" ht="12.8" hidden="false" customHeight="false" outlineLevel="0" collapsed="false">
      <c r="A422" s="0" t="n">
        <v>7.058</v>
      </c>
      <c r="B422" s="0" t="n">
        <v>60.247826</v>
      </c>
      <c r="C422" s="0" t="n">
        <v>27.499707</v>
      </c>
    </row>
    <row r="423" customFormat="false" ht="12.8" hidden="false" customHeight="false" outlineLevel="0" collapsed="false">
      <c r="A423" s="0" t="n">
        <v>7.074</v>
      </c>
      <c r="B423" s="0" t="n">
        <v>60.310836</v>
      </c>
      <c r="C423" s="0" t="n">
        <v>27.290766</v>
      </c>
    </row>
    <row r="424" customFormat="false" ht="12.8" hidden="false" customHeight="false" outlineLevel="0" collapsed="false">
      <c r="A424" s="0" t="n">
        <v>7.09</v>
      </c>
      <c r="B424" s="0" t="n">
        <v>60.425274</v>
      </c>
      <c r="C424" s="0" t="n">
        <v>26.920948</v>
      </c>
    </row>
    <row r="425" customFormat="false" ht="12.8" hidden="false" customHeight="false" outlineLevel="0" collapsed="false">
      <c r="A425" s="0" t="n">
        <v>7.111</v>
      </c>
      <c r="B425" s="0" t="n">
        <v>60.643567</v>
      </c>
      <c r="C425" s="0" t="n">
        <v>26.385094</v>
      </c>
    </row>
    <row r="426" customFormat="false" ht="12.8" hidden="false" customHeight="false" outlineLevel="0" collapsed="false">
      <c r="A426" s="0" t="n">
        <v>7.116</v>
      </c>
      <c r="B426" s="0" t="n">
        <v>60.773112</v>
      </c>
      <c r="C426" s="0" t="n">
        <v>26.083844</v>
      </c>
    </row>
    <row r="427" customFormat="false" ht="12.8" hidden="false" customHeight="false" outlineLevel="0" collapsed="false">
      <c r="A427" s="0" t="n">
        <v>7.174</v>
      </c>
      <c r="B427" s="0" t="n">
        <v>60.704682</v>
      </c>
      <c r="C427" s="0" t="n">
        <v>26.568241</v>
      </c>
    </row>
    <row r="428" customFormat="false" ht="12.8" hidden="false" customHeight="false" outlineLevel="0" collapsed="false">
      <c r="A428" s="0" t="n">
        <v>7.176</v>
      </c>
      <c r="B428" s="0" t="n">
        <v>60.708219</v>
      </c>
      <c r="C428" s="0" t="n">
        <v>26.596716</v>
      </c>
    </row>
    <row r="429" customFormat="false" ht="12.8" hidden="false" customHeight="false" outlineLevel="0" collapsed="false">
      <c r="A429" s="0" t="n">
        <v>7.178</v>
      </c>
      <c r="B429" s="0" t="n">
        <v>61.068106</v>
      </c>
      <c r="C429" s="0" t="n">
        <v>25.814621</v>
      </c>
    </row>
    <row r="430" customFormat="false" ht="12.8" hidden="false" customHeight="false" outlineLevel="0" collapsed="false">
      <c r="A430" s="0" t="n">
        <v>7.194</v>
      </c>
      <c r="B430" s="0" t="n">
        <v>61.116336</v>
      </c>
      <c r="C430" s="0" t="n">
        <v>25.563883</v>
      </c>
    </row>
    <row r="431" customFormat="false" ht="12.8" hidden="false" customHeight="false" outlineLevel="0" collapsed="false">
      <c r="A431" s="0" t="n">
        <v>7.21</v>
      </c>
      <c r="B431" s="0" t="n">
        <v>61.217229</v>
      </c>
      <c r="C431" s="0" t="n">
        <v>24.994234</v>
      </c>
    </row>
    <row r="432" customFormat="false" ht="12.8" hidden="false" customHeight="false" outlineLevel="0" collapsed="false">
      <c r="A432" s="0" t="n">
        <v>7.223</v>
      </c>
      <c r="B432" s="0" t="n">
        <v>61.017612</v>
      </c>
      <c r="C432" s="0" t="n">
        <v>25.483713</v>
      </c>
    </row>
    <row r="433" customFormat="false" ht="12.8" hidden="false" customHeight="false" outlineLevel="0" collapsed="false">
      <c r="A433" s="0" t="n">
        <v>7.236</v>
      </c>
      <c r="B433" s="0" t="n">
        <v>60.875202</v>
      </c>
      <c r="C433" s="0" t="n">
        <v>25.842935</v>
      </c>
    </row>
    <row r="434" customFormat="false" ht="12.8" hidden="false" customHeight="false" outlineLevel="0" collapsed="false">
      <c r="A434" s="0" t="n">
        <v>7.25</v>
      </c>
      <c r="B434" s="0" t="n">
        <v>60.760197</v>
      </c>
      <c r="C434" s="0" t="n">
        <v>26.118026</v>
      </c>
    </row>
    <row r="435" customFormat="false" ht="12.8" hidden="false" customHeight="false" outlineLevel="0" collapsed="false">
      <c r="A435" s="0" t="n">
        <v>7.28</v>
      </c>
      <c r="B435" s="0" t="n">
        <v>60.741164</v>
      </c>
      <c r="C435" s="0" t="n">
        <v>26.163375</v>
      </c>
    </row>
    <row r="436" customFormat="false" ht="12.8" hidden="false" customHeight="false" outlineLevel="0" collapsed="false">
      <c r="A436" s="0" t="n">
        <v>7.295</v>
      </c>
      <c r="B436" s="0" t="n">
        <v>61.219494</v>
      </c>
      <c r="C436" s="0" t="n">
        <v>24.982955</v>
      </c>
    </row>
    <row r="437" customFormat="false" ht="12.8" hidden="false" customHeight="false" outlineLevel="0" collapsed="false">
      <c r="A437" s="0" t="n">
        <v>7.309</v>
      </c>
      <c r="B437" s="0" t="n">
        <v>61.216373</v>
      </c>
      <c r="C437" s="0" t="n">
        <v>24.939111</v>
      </c>
    </row>
    <row r="438" customFormat="false" ht="12.8" hidden="false" customHeight="false" outlineLevel="0" collapsed="false">
      <c r="A438" s="0" t="n">
        <v>7.324</v>
      </c>
      <c r="B438" s="0" t="n">
        <v>61.199967</v>
      </c>
      <c r="C438" s="0" t="n">
        <v>24.811821</v>
      </c>
    </row>
    <row r="439" customFormat="false" ht="12.8" hidden="false" customHeight="false" outlineLevel="0" collapsed="false">
      <c r="A439" s="0" t="n">
        <v>7.34</v>
      </c>
      <c r="B439" s="0" t="n">
        <v>61.242998</v>
      </c>
      <c r="C439" s="0" t="n">
        <v>24.658484</v>
      </c>
    </row>
    <row r="440" customFormat="false" ht="12.8" hidden="false" customHeight="false" outlineLevel="0" collapsed="false">
      <c r="A440" s="0" t="n">
        <v>7.354</v>
      </c>
      <c r="B440" s="0" t="n">
        <v>61.283167</v>
      </c>
      <c r="C440" s="0" t="n">
        <v>24.517122</v>
      </c>
    </row>
    <row r="441" customFormat="false" ht="12.8" hidden="false" customHeight="false" outlineLevel="0" collapsed="false">
      <c r="A441" s="0" t="n">
        <v>7.368</v>
      </c>
      <c r="B441" s="0" t="n">
        <v>60.909467</v>
      </c>
      <c r="C441" s="0" t="n">
        <v>25.709572</v>
      </c>
    </row>
    <row r="442" customFormat="false" ht="12.8" hidden="false" customHeight="false" outlineLevel="0" collapsed="false">
      <c r="A442" s="0" t="n">
        <v>7.389</v>
      </c>
      <c r="B442" s="0" t="n">
        <v>60.820018</v>
      </c>
      <c r="C442" s="0" t="n">
        <v>26.000133</v>
      </c>
    </row>
    <row r="443" customFormat="false" ht="12.8" hidden="false" customHeight="false" outlineLevel="0" collapsed="false">
      <c r="A443" s="0" t="n">
        <v>7.417</v>
      </c>
      <c r="B443" s="0" t="n">
        <v>60.588903</v>
      </c>
      <c r="C443" s="0" t="n">
        <v>26.473657</v>
      </c>
    </row>
    <row r="444" customFormat="false" ht="12.8" hidden="false" customHeight="false" outlineLevel="0" collapsed="false">
      <c r="A444" s="0" t="n">
        <v>7.417</v>
      </c>
      <c r="B444" s="0" t="n">
        <v>60.588903</v>
      </c>
      <c r="C444" s="0" t="n">
        <v>26.473657</v>
      </c>
    </row>
    <row r="445" customFormat="false" ht="12.8" hidden="false" customHeight="false" outlineLevel="0" collapsed="false">
      <c r="A445" s="0" t="n">
        <v>7.442</v>
      </c>
      <c r="B445" s="0" t="n">
        <v>60.278182</v>
      </c>
      <c r="C445" s="0" t="n">
        <v>26.967003</v>
      </c>
    </row>
    <row r="446" customFormat="false" ht="12.8" hidden="false" customHeight="false" outlineLevel="0" collapsed="false">
      <c r="A446" s="0" t="n">
        <v>7.458</v>
      </c>
      <c r="B446" s="0" t="n">
        <v>59.832885</v>
      </c>
      <c r="C446" s="0" t="n">
        <v>28.561762</v>
      </c>
    </row>
    <row r="447" customFormat="false" ht="12.8" hidden="false" customHeight="false" outlineLevel="0" collapsed="false">
      <c r="A447" s="0" t="n">
        <v>7.472</v>
      </c>
      <c r="B447" s="0" t="n">
        <v>59.359006</v>
      </c>
      <c r="C447" s="0" t="n">
        <v>30.525191</v>
      </c>
    </row>
    <row r="448" customFormat="false" ht="12.8" hidden="false" customHeight="false" outlineLevel="0" collapsed="false">
      <c r="A448" s="0" t="n">
        <v>7.488</v>
      </c>
      <c r="B448" s="0" t="n">
        <v>59.459133</v>
      </c>
      <c r="C448" s="0" t="n">
        <v>30.237858</v>
      </c>
    </row>
    <row r="449" customFormat="false" ht="12.8" hidden="false" customHeight="false" outlineLevel="0" collapsed="false">
      <c r="A449" s="0" t="n">
        <v>7.502</v>
      </c>
      <c r="B449" s="0" t="n">
        <v>59.49965</v>
      </c>
      <c r="C449" s="0" t="n">
        <v>30.128027</v>
      </c>
    </row>
    <row r="450" customFormat="false" ht="12.8" hidden="false" customHeight="false" outlineLevel="0" collapsed="false">
      <c r="A450" s="0" t="n">
        <v>7.549</v>
      </c>
      <c r="B450" s="0" t="n">
        <v>58.851715</v>
      </c>
      <c r="C450" s="0" t="n">
        <v>33.139399</v>
      </c>
    </row>
    <row r="451" customFormat="false" ht="12.8" hidden="false" customHeight="false" outlineLevel="0" collapsed="false">
      <c r="A451" s="0" t="n">
        <v>7.552</v>
      </c>
      <c r="B451" s="0" t="n">
        <v>58.81099</v>
      </c>
      <c r="C451" s="0" t="n">
        <v>33.372994</v>
      </c>
    </row>
    <row r="452" customFormat="false" ht="12.8" hidden="false" customHeight="false" outlineLevel="0" collapsed="false">
      <c r="A452" s="0" t="n">
        <v>7.567</v>
      </c>
      <c r="B452" s="0" t="n">
        <v>58.525808</v>
      </c>
      <c r="C452" s="0" t="n">
        <v>35.157343</v>
      </c>
    </row>
    <row r="453" customFormat="false" ht="12.8" hidden="false" customHeight="false" outlineLevel="0" collapsed="false">
      <c r="A453" s="0" t="n">
        <v>7.577</v>
      </c>
      <c r="B453" s="0" t="n">
        <v>58.383644</v>
      </c>
      <c r="C453" s="0" t="n">
        <v>36.214951</v>
      </c>
    </row>
    <row r="454" customFormat="false" ht="12.8" hidden="false" customHeight="false" outlineLevel="0" collapsed="false">
      <c r="A454" s="0" t="n">
        <v>7.594</v>
      </c>
      <c r="B454" s="0" t="n">
        <v>58.209615</v>
      </c>
      <c r="C454" s="0" t="n">
        <v>37.830404</v>
      </c>
    </row>
    <row r="455" customFormat="false" ht="12.8" hidden="false" customHeight="false" outlineLevel="0" collapsed="false">
      <c r="A455" s="0" t="n">
        <v>7.605</v>
      </c>
      <c r="B455" s="0" t="n">
        <v>57.949527</v>
      </c>
      <c r="C455" s="0" t="n">
        <v>40.14044</v>
      </c>
    </row>
    <row r="456" customFormat="false" ht="12.8" hidden="false" customHeight="false" outlineLevel="0" collapsed="false">
      <c r="A456" s="0" t="n">
        <v>7.62</v>
      </c>
      <c r="B456" s="0" t="n">
        <v>57.811562</v>
      </c>
      <c r="C456" s="0" t="n">
        <v>41.446448</v>
      </c>
    </row>
    <row r="457" customFormat="false" ht="12.8" hidden="false" customHeight="false" outlineLevel="0" collapsed="false">
      <c r="A457" s="0" t="n">
        <v>7.635</v>
      </c>
      <c r="B457" s="0" t="n">
        <v>57.74091</v>
      </c>
      <c r="C457" s="0" t="n">
        <v>41.858388</v>
      </c>
    </row>
    <row r="458" customFormat="false" ht="12.8" hidden="false" customHeight="false" outlineLevel="0" collapsed="false">
      <c r="A458" s="0" t="n">
        <v>7.664</v>
      </c>
      <c r="B458" s="0" t="n">
        <v>57.721181</v>
      </c>
      <c r="C458" s="0" t="n">
        <v>41.973419</v>
      </c>
    </row>
    <row r="459" customFormat="false" ht="12.8" hidden="false" customHeight="false" outlineLevel="0" collapsed="false">
      <c r="A459" s="0" t="n">
        <v>7.68</v>
      </c>
      <c r="B459" s="0" t="n">
        <v>57.454388</v>
      </c>
      <c r="C459" s="0" t="n">
        <v>43.513157</v>
      </c>
    </row>
    <row r="460" customFormat="false" ht="12.8" hidden="false" customHeight="false" outlineLevel="0" collapsed="false">
      <c r="A460" s="0" t="n">
        <v>7.696</v>
      </c>
      <c r="B460" s="0" t="n">
        <v>57.471749</v>
      </c>
      <c r="C460" s="0" t="n">
        <v>43.464913</v>
      </c>
    </row>
    <row r="461" customFormat="false" ht="12.8" hidden="false" customHeight="false" outlineLevel="0" collapsed="false">
      <c r="A461" s="0" t="n">
        <v>7.711</v>
      </c>
      <c r="B461" s="0" t="n">
        <v>57.508051</v>
      </c>
      <c r="C461" s="0" t="n">
        <v>43.382032</v>
      </c>
    </row>
    <row r="462" customFormat="false" ht="12.8" hidden="false" customHeight="false" outlineLevel="0" collapsed="false">
      <c r="A462" s="0" t="n">
        <v>7.736</v>
      </c>
      <c r="B462" s="0" t="n">
        <v>57.464804</v>
      </c>
      <c r="C462" s="0" t="n">
        <v>42.263515</v>
      </c>
    </row>
    <row r="463" customFormat="false" ht="12.8" hidden="false" customHeight="false" outlineLevel="0" collapsed="false">
      <c r="A463" s="0" t="n">
        <v>7.741</v>
      </c>
      <c r="B463" s="0" t="n">
        <v>57.458653</v>
      </c>
      <c r="C463" s="0" t="n">
        <v>41.552518</v>
      </c>
    </row>
    <row r="464" customFormat="false" ht="12.8" hidden="false" customHeight="false" outlineLevel="0" collapsed="false">
      <c r="A464" s="0" t="n">
        <v>7.756</v>
      </c>
      <c r="B464" s="0" t="n">
        <v>57.593037</v>
      </c>
      <c r="C464" s="0" t="n">
        <v>39.859833</v>
      </c>
    </row>
    <row r="465" customFormat="false" ht="12.8" hidden="false" customHeight="false" outlineLevel="0" collapsed="false">
      <c r="A465" s="0" t="n">
        <v>7.799</v>
      </c>
      <c r="B465" s="0" t="n">
        <v>57.630053</v>
      </c>
      <c r="C465" s="0" t="n">
        <v>39.530266</v>
      </c>
    </row>
    <row r="466" customFormat="false" ht="12.8" hidden="false" customHeight="false" outlineLevel="0" collapsed="false">
      <c r="A466" s="0" t="n">
        <v>7.801</v>
      </c>
      <c r="B466" s="0" t="n">
        <v>57.984856</v>
      </c>
      <c r="C466" s="0" t="n">
        <v>37.283075</v>
      </c>
    </row>
    <row r="467" customFormat="false" ht="12.8" hidden="false" customHeight="false" outlineLevel="0" collapsed="false">
      <c r="A467" s="0" t="n">
        <v>7.817</v>
      </c>
      <c r="B467" s="0" t="n">
        <v>58.204216</v>
      </c>
      <c r="C467" s="0" t="n">
        <v>36.271958</v>
      </c>
    </row>
    <row r="468" customFormat="false" ht="12.8" hidden="false" customHeight="false" outlineLevel="0" collapsed="false">
      <c r="A468" s="0" t="n">
        <v>7.835</v>
      </c>
      <c r="B468" s="0" t="n">
        <v>58.873183</v>
      </c>
      <c r="C468" s="0" t="n">
        <v>33.724259</v>
      </c>
    </row>
    <row r="469" customFormat="false" ht="12.8" hidden="false" customHeight="false" outlineLevel="0" collapsed="false">
      <c r="A469" s="0" t="n">
        <v>7.846</v>
      </c>
      <c r="B469" s="0" t="n">
        <v>59.161654</v>
      </c>
      <c r="C469" s="0" t="n">
        <v>32.847145</v>
      </c>
    </row>
    <row r="470" customFormat="false" ht="12.8" hidden="false" customHeight="false" outlineLevel="0" collapsed="false">
      <c r="A470" s="0" t="n">
        <v>7.856</v>
      </c>
      <c r="B470" s="0" t="n">
        <v>59.439194</v>
      </c>
      <c r="C470" s="0" t="n">
        <v>32.10379</v>
      </c>
    </row>
    <row r="471" customFormat="false" ht="12.8" hidden="false" customHeight="false" outlineLevel="0" collapsed="false">
      <c r="A471" s="0" t="n">
        <v>7.87</v>
      </c>
      <c r="B471" s="0" t="n">
        <v>61.064994</v>
      </c>
      <c r="C471" s="0" t="n">
        <v>27.739368</v>
      </c>
    </row>
    <row r="472" customFormat="false" ht="12.8" hidden="false" customHeight="false" outlineLevel="0" collapsed="false">
      <c r="A472" s="0" t="n">
        <v>7.89</v>
      </c>
      <c r="B472" s="0" t="n">
        <v>61.423756</v>
      </c>
      <c r="C472" s="0" t="n">
        <v>26.867883</v>
      </c>
    </row>
    <row r="473" customFormat="false" ht="12.8" hidden="false" customHeight="false" outlineLevel="0" collapsed="false">
      <c r="A473" s="0" t="n">
        <v>7.915</v>
      </c>
      <c r="B473" s="0" t="n">
        <v>62.324398</v>
      </c>
      <c r="C473" s="0" t="n">
        <v>25.910209</v>
      </c>
    </row>
    <row r="474" customFormat="false" ht="12.8" hidden="false" customHeight="false" outlineLevel="0" collapsed="false">
      <c r="A474" s="0" t="n">
        <v>7.93</v>
      </c>
      <c r="B474" s="0" t="n">
        <v>62.972447</v>
      </c>
      <c r="C474" s="0" t="n">
        <v>24.722848</v>
      </c>
    </row>
    <row r="475" customFormat="false" ht="12.8" hidden="false" customHeight="false" outlineLevel="0" collapsed="false">
      <c r="A475" s="0" t="n">
        <v>7.946</v>
      </c>
      <c r="B475" s="0" t="n">
        <v>65.398392</v>
      </c>
      <c r="C475" s="0" t="n">
        <v>20.859215</v>
      </c>
    </row>
    <row r="476" customFormat="false" ht="12.8" hidden="false" customHeight="false" outlineLevel="0" collapsed="false">
      <c r="A476" s="0" t="n">
        <v>7.962</v>
      </c>
      <c r="B476" s="0" t="n">
        <v>66.590003</v>
      </c>
      <c r="C476" s="0" t="n">
        <v>19.176646</v>
      </c>
    </row>
    <row r="477" customFormat="false" ht="12.8" hidden="false" customHeight="false" outlineLevel="0" collapsed="false">
      <c r="A477" s="0" t="n">
        <v>7.974</v>
      </c>
      <c r="B477" s="0" t="n">
        <v>67.897363</v>
      </c>
      <c r="C477" s="0" t="n">
        <v>17.496425</v>
      </c>
    </row>
    <row r="478" customFormat="false" ht="12.8" hidden="false" customHeight="false" outlineLevel="0" collapsed="false">
      <c r="A478" s="0" t="n">
        <v>7.99</v>
      </c>
      <c r="B478" s="0" t="n">
        <v>69.088856</v>
      </c>
      <c r="C478" s="0" t="n">
        <v>17.225584</v>
      </c>
    </row>
    <row r="479" customFormat="false" ht="12.8" hidden="false" customHeight="false" outlineLevel="0" collapsed="false">
      <c r="A479" s="0" t="n">
        <v>8.004</v>
      </c>
      <c r="B479" s="0" t="n">
        <v>69.45943</v>
      </c>
      <c r="C479" s="0" t="n">
        <v>17.21421</v>
      </c>
    </row>
    <row r="480" customFormat="false" ht="12.8" hidden="false" customHeight="false" outlineLevel="0" collapsed="false">
      <c r="A480" s="0" t="n">
        <v>8.034</v>
      </c>
      <c r="B480" s="0" t="n">
        <v>72.062978</v>
      </c>
      <c r="C480" s="0" t="n">
        <v>16.034049</v>
      </c>
    </row>
    <row r="481" customFormat="false" ht="12.8" hidden="false" customHeight="false" outlineLevel="0" collapsed="false">
      <c r="A481" s="0" t="n">
        <v>8.049</v>
      </c>
      <c r="B481" s="0" t="n">
        <v>72.349981</v>
      </c>
      <c r="C481" s="0" t="n">
        <v>16.05672</v>
      </c>
    </row>
    <row r="482" customFormat="false" ht="12.8" hidden="false" customHeight="false" outlineLevel="0" collapsed="false">
      <c r="A482" s="0" t="n">
        <v>8.064</v>
      </c>
      <c r="B482" s="0" t="n">
        <v>73.90429</v>
      </c>
      <c r="C482" s="0" t="n">
        <v>16.544582</v>
      </c>
    </row>
    <row r="483" customFormat="false" ht="12.8" hidden="false" customHeight="false" outlineLevel="0" collapsed="false">
      <c r="A483" s="0" t="n">
        <v>8.081</v>
      </c>
      <c r="B483" s="0" t="n">
        <v>75.565989</v>
      </c>
      <c r="C483" s="0" t="n">
        <v>15.707452</v>
      </c>
    </row>
    <row r="484" customFormat="false" ht="12.8" hidden="false" customHeight="false" outlineLevel="0" collapsed="false">
      <c r="A484" s="0" t="n">
        <v>8.093</v>
      </c>
      <c r="B484" s="0" t="n">
        <v>77.901801</v>
      </c>
      <c r="C484" s="0" t="n">
        <v>14.809091</v>
      </c>
    </row>
    <row r="485" customFormat="false" ht="12.8" hidden="false" customHeight="false" outlineLevel="0" collapsed="false">
      <c r="A485" s="0" t="n">
        <v>8.108</v>
      </c>
      <c r="B485" s="0" t="n">
        <v>77.047602</v>
      </c>
      <c r="C485" s="0" t="n">
        <v>16.227105</v>
      </c>
    </row>
    <row r="486" customFormat="false" ht="12.8" hidden="false" customHeight="false" outlineLevel="0" collapsed="false">
      <c r="A486" s="0" t="n">
        <v>8.124</v>
      </c>
      <c r="B486" s="0" t="n">
        <v>76.646124</v>
      </c>
      <c r="C486" s="0" t="n">
        <v>16.846728</v>
      </c>
    </row>
    <row r="487" customFormat="false" ht="12.8" hidden="false" customHeight="false" outlineLevel="0" collapsed="false">
      <c r="A487" s="0" t="n">
        <v>8.144</v>
      </c>
      <c r="B487" s="0" t="n">
        <v>79.02619</v>
      </c>
      <c r="C487" s="0" t="n">
        <v>15.766128</v>
      </c>
    </row>
    <row r="488" customFormat="false" ht="12.8" hidden="false" customHeight="false" outlineLevel="0" collapsed="false">
      <c r="A488" s="0" t="n">
        <v>8.192</v>
      </c>
      <c r="B488" s="0" t="n">
        <v>79.170736</v>
      </c>
      <c r="C488" s="0" t="n">
        <v>15.685645</v>
      </c>
    </row>
    <row r="489" customFormat="false" ht="12.8" hidden="false" customHeight="false" outlineLevel="0" collapsed="false">
      <c r="A489" s="0" t="n">
        <v>8.193</v>
      </c>
      <c r="B489" s="0" t="n">
        <v>79.344302</v>
      </c>
      <c r="C489" s="0" t="n">
        <v>15.335759</v>
      </c>
    </row>
    <row r="490" customFormat="false" ht="12.8" hidden="false" customHeight="false" outlineLevel="0" collapsed="false">
      <c r="A490" s="0" t="n">
        <v>8.222</v>
      </c>
      <c r="B490" s="0" t="n">
        <v>79.099513</v>
      </c>
      <c r="C490" s="0" t="n">
        <v>15.681926</v>
      </c>
    </row>
    <row r="491" customFormat="false" ht="12.8" hidden="false" customHeight="false" outlineLevel="0" collapsed="false">
      <c r="A491" s="0" t="n">
        <v>8.223</v>
      </c>
      <c r="B491" s="0" t="n">
        <v>78.636301</v>
      </c>
      <c r="C491" s="0" t="n">
        <v>16.308472</v>
      </c>
    </row>
    <row r="492" customFormat="false" ht="12.8" hidden="false" customHeight="false" outlineLevel="0" collapsed="false">
      <c r="A492" s="0" t="n">
        <v>8.229</v>
      </c>
      <c r="B492" s="0" t="n">
        <v>78.860149</v>
      </c>
      <c r="C492" s="0" t="n">
        <v>16.719014</v>
      </c>
    </row>
    <row r="493" customFormat="false" ht="12.8" hidden="false" customHeight="false" outlineLevel="0" collapsed="false">
      <c r="A493" s="0" t="n">
        <v>8.243</v>
      </c>
      <c r="B493" s="0" t="n">
        <v>78.982027</v>
      </c>
      <c r="C493" s="0" t="n">
        <v>16.96487</v>
      </c>
    </row>
    <row r="494" customFormat="false" ht="12.8" hidden="false" customHeight="false" outlineLevel="0" collapsed="false">
      <c r="A494" s="0" t="n">
        <v>8.257</v>
      </c>
      <c r="B494" s="0" t="n">
        <v>80.015777</v>
      </c>
      <c r="C494" s="0" t="n">
        <v>16.107249</v>
      </c>
    </row>
    <row r="495" customFormat="false" ht="12.8" hidden="false" customHeight="false" outlineLevel="0" collapsed="false">
      <c r="A495" s="0" t="n">
        <v>8.293</v>
      </c>
      <c r="B495" s="0" t="n">
        <v>80.026911</v>
      </c>
      <c r="C495" s="0" t="n">
        <v>16.04087</v>
      </c>
    </row>
    <row r="496" customFormat="false" ht="12.8" hidden="false" customHeight="false" outlineLevel="0" collapsed="false">
      <c r="A496" s="0" t="n">
        <v>8.314</v>
      </c>
      <c r="B496" s="0" t="n">
        <v>78.251124</v>
      </c>
      <c r="C496" s="0" t="n">
        <v>16.682858</v>
      </c>
    </row>
    <row r="497" customFormat="false" ht="12.8" hidden="false" customHeight="false" outlineLevel="0" collapsed="false">
      <c r="A497" s="0" t="n">
        <v>8.316</v>
      </c>
      <c r="B497" s="0" t="n">
        <v>78.437236</v>
      </c>
      <c r="C497" s="0" t="n">
        <v>16.658353</v>
      </c>
    </row>
    <row r="498" customFormat="false" ht="12.8" hidden="false" customHeight="false" outlineLevel="0" collapsed="false">
      <c r="A498" s="0" t="n">
        <v>8.337</v>
      </c>
      <c r="B498" s="0" t="n">
        <v>78.850417</v>
      </c>
      <c r="C498" s="0" t="n">
        <v>16.621245</v>
      </c>
    </row>
    <row r="499" customFormat="false" ht="12.8" hidden="false" customHeight="false" outlineLevel="0" collapsed="false">
      <c r="A499" s="0" t="n">
        <v>8.345</v>
      </c>
      <c r="B499" s="0" t="n">
        <v>78.961267</v>
      </c>
      <c r="C499" s="0" t="n">
        <v>16.237383</v>
      </c>
    </row>
    <row r="500" customFormat="false" ht="12.8" hidden="false" customHeight="false" outlineLevel="0" collapsed="false">
      <c r="A500" s="0" t="n">
        <v>8.361</v>
      </c>
      <c r="B500" s="0" t="n">
        <v>79.04499</v>
      </c>
      <c r="C500" s="0" t="n">
        <v>15.930574</v>
      </c>
    </row>
    <row r="501" customFormat="false" ht="12.8" hidden="false" customHeight="false" outlineLevel="0" collapsed="false">
      <c r="A501" s="0" t="n">
        <v>8.374</v>
      </c>
      <c r="B501" s="0" t="n">
        <v>78.694596</v>
      </c>
      <c r="C501" s="0" t="n">
        <v>17.060519</v>
      </c>
    </row>
    <row r="502" customFormat="false" ht="12.8" hidden="false" customHeight="false" outlineLevel="0" collapsed="false">
      <c r="A502" s="0" t="n">
        <v>8.412</v>
      </c>
      <c r="B502" s="0" t="n">
        <v>78.627136</v>
      </c>
      <c r="C502" s="0" t="n">
        <v>17.249035</v>
      </c>
    </row>
    <row r="503" customFormat="false" ht="12.8" hidden="false" customHeight="false" outlineLevel="0" collapsed="false">
      <c r="A503" s="0" t="n">
        <v>8.422</v>
      </c>
      <c r="B503" s="0" t="n">
        <v>77.901437</v>
      </c>
      <c r="C503" s="0" t="n">
        <v>17.302584</v>
      </c>
    </row>
    <row r="504" customFormat="false" ht="12.8" hidden="false" customHeight="false" outlineLevel="0" collapsed="false">
      <c r="A504" s="0" t="n">
        <v>8.449</v>
      </c>
      <c r="B504" s="0" t="n">
        <v>78.062225</v>
      </c>
      <c r="C504" s="0" t="n">
        <v>17.312208</v>
      </c>
    </row>
    <row r="505" customFormat="false" ht="12.8" hidden="false" customHeight="false" outlineLevel="0" collapsed="false">
      <c r="A505" s="0" t="n">
        <v>8.45</v>
      </c>
      <c r="B505" s="0" t="n">
        <v>78.544986</v>
      </c>
      <c r="C505" s="0" t="n">
        <v>17.384561</v>
      </c>
    </row>
    <row r="506" customFormat="false" ht="12.8" hidden="false" customHeight="false" outlineLevel="0" collapsed="false">
      <c r="A506" s="0" t="n">
        <v>8.464</v>
      </c>
      <c r="B506" s="0" t="n">
        <v>77.906803</v>
      </c>
      <c r="C506" s="0" t="n">
        <v>17.534486</v>
      </c>
    </row>
    <row r="507" customFormat="false" ht="12.8" hidden="false" customHeight="false" outlineLevel="0" collapsed="false">
      <c r="A507" s="0" t="n">
        <v>8.479</v>
      </c>
      <c r="B507" s="0" t="n">
        <v>77.319744</v>
      </c>
      <c r="C507" s="0" t="n">
        <v>17.685727</v>
      </c>
    </row>
    <row r="508" customFormat="false" ht="12.8" hidden="false" customHeight="false" outlineLevel="0" collapsed="false">
      <c r="A508" s="0" t="n">
        <v>8.493</v>
      </c>
      <c r="B508" s="0" t="n">
        <v>76.607136</v>
      </c>
      <c r="C508" s="0" t="n">
        <v>18.883772</v>
      </c>
    </row>
    <row r="509" customFormat="false" ht="12.8" hidden="false" customHeight="false" outlineLevel="0" collapsed="false">
      <c r="A509" s="0" t="n">
        <v>8.507</v>
      </c>
      <c r="B509" s="0" t="n">
        <v>76.382447</v>
      </c>
      <c r="C509" s="0" t="n">
        <v>19.235639</v>
      </c>
    </row>
    <row r="510" customFormat="false" ht="12.8" hidden="false" customHeight="false" outlineLevel="0" collapsed="false">
      <c r="A510" s="0" t="n">
        <v>8.537</v>
      </c>
      <c r="B510" s="0" t="n">
        <v>76.322246</v>
      </c>
      <c r="C510" s="0" t="n">
        <v>18.704082</v>
      </c>
    </row>
    <row r="511" customFormat="false" ht="12.8" hidden="false" customHeight="false" outlineLevel="0" collapsed="false">
      <c r="A511" s="0" t="n">
        <v>8.552</v>
      </c>
      <c r="B511" s="0" t="n">
        <v>76.186782</v>
      </c>
      <c r="C511" s="0" t="n">
        <v>18.865022</v>
      </c>
    </row>
    <row r="512" customFormat="false" ht="12.8" hidden="false" customHeight="false" outlineLevel="0" collapsed="false">
      <c r="A512" s="0" t="n">
        <v>8.567</v>
      </c>
      <c r="B512" s="0" t="n">
        <v>75.504961</v>
      </c>
      <c r="C512" s="0" t="n">
        <v>19.662763</v>
      </c>
    </row>
    <row r="513" customFormat="false" ht="12.8" hidden="false" customHeight="false" outlineLevel="0" collapsed="false">
      <c r="A513" s="0" t="n">
        <v>8.583</v>
      </c>
      <c r="B513" s="0" t="n">
        <v>75.478262</v>
      </c>
      <c r="C513" s="0" t="n">
        <v>19.610458</v>
      </c>
    </row>
    <row r="514" customFormat="false" ht="12.8" hidden="false" customHeight="false" outlineLevel="0" collapsed="false">
      <c r="A514" s="0" t="n">
        <v>8.596</v>
      </c>
      <c r="B514" s="0" t="n">
        <v>75.443391</v>
      </c>
      <c r="C514" s="0" t="n">
        <v>19.545326</v>
      </c>
    </row>
    <row r="515" customFormat="false" ht="12.8" hidden="false" customHeight="false" outlineLevel="0" collapsed="false">
      <c r="A515" s="0" t="n">
        <v>8.612</v>
      </c>
      <c r="B515" s="0" t="n">
        <v>75.298537</v>
      </c>
      <c r="C515" s="0" t="n">
        <v>19.878011</v>
      </c>
    </row>
    <row r="516" customFormat="false" ht="12.8" hidden="false" customHeight="false" outlineLevel="0" collapsed="false">
      <c r="A516" s="0" t="n">
        <v>8.626</v>
      </c>
      <c r="B516" s="0" t="n">
        <v>75.234478</v>
      </c>
      <c r="C516" s="0" t="n">
        <v>20.018411</v>
      </c>
    </row>
    <row r="517" customFormat="false" ht="12.8" hidden="false" customHeight="false" outlineLevel="0" collapsed="false">
      <c r="A517" s="0" t="n">
        <v>8.641</v>
      </c>
      <c r="B517" s="0" t="n">
        <v>75.820141</v>
      </c>
      <c r="C517" s="0" t="n">
        <v>19.436223</v>
      </c>
    </row>
    <row r="518" customFormat="false" ht="12.8" hidden="false" customHeight="false" outlineLevel="0" collapsed="false">
      <c r="A518" s="0" t="n">
        <v>8.67</v>
      </c>
      <c r="B518" s="0" t="n">
        <v>75.726746</v>
      </c>
      <c r="C518" s="0" t="n">
        <v>19.529542</v>
      </c>
    </row>
    <row r="519" customFormat="false" ht="12.8" hidden="false" customHeight="false" outlineLevel="0" collapsed="false">
      <c r="A519" s="0" t="n">
        <v>8.686</v>
      </c>
      <c r="B519" s="0" t="n">
        <v>74.975293</v>
      </c>
      <c r="C519" s="0" t="n">
        <v>20.249265</v>
      </c>
    </row>
    <row r="520" customFormat="false" ht="12.8" hidden="false" customHeight="false" outlineLevel="0" collapsed="false">
      <c r="A520" s="0" t="n">
        <v>8.716</v>
      </c>
      <c r="B520" s="0" t="n">
        <v>75.152486</v>
      </c>
      <c r="C520" s="0" t="n">
        <v>19.903269</v>
      </c>
    </row>
    <row r="521" customFormat="false" ht="12.8" hidden="false" customHeight="false" outlineLevel="0" collapsed="false">
      <c r="A521" s="0" t="n">
        <v>8.717</v>
      </c>
      <c r="B521" s="0" t="n">
        <v>75.418587</v>
      </c>
      <c r="C521" s="0" t="n">
        <v>19.336784</v>
      </c>
    </row>
    <row r="522" customFormat="false" ht="12.8" hidden="false" customHeight="false" outlineLevel="0" collapsed="false">
      <c r="A522" s="0" t="n">
        <v>8.745</v>
      </c>
      <c r="B522" s="0" t="n">
        <v>74.551589</v>
      </c>
      <c r="C522" s="0" t="n">
        <v>20.232641</v>
      </c>
    </row>
    <row r="523" customFormat="false" ht="12.8" hidden="false" customHeight="false" outlineLevel="0" collapsed="false">
      <c r="A523" s="0" t="n">
        <v>8.748</v>
      </c>
      <c r="B523" s="0" t="n">
        <v>73.957956</v>
      </c>
      <c r="C523" s="0" t="n">
        <v>20.837673</v>
      </c>
    </row>
    <row r="524" customFormat="false" ht="12.8" hidden="false" customHeight="false" outlineLevel="0" collapsed="false">
      <c r="A524" s="0" t="n">
        <v>8.76</v>
      </c>
      <c r="B524" s="0" t="n">
        <v>75.393643</v>
      </c>
      <c r="C524" s="0" t="n">
        <v>19.747434</v>
      </c>
    </row>
    <row r="525" customFormat="false" ht="12.8" hidden="false" customHeight="false" outlineLevel="0" collapsed="false">
      <c r="A525" s="0" t="n">
        <v>8.776</v>
      </c>
      <c r="B525" s="0" t="n">
        <v>75.504961</v>
      </c>
      <c r="C525" s="0" t="n">
        <v>19.662763</v>
      </c>
    </row>
    <row r="526" customFormat="false" ht="12.8" hidden="false" customHeight="false" outlineLevel="0" collapsed="false">
      <c r="A526" s="0" t="n">
        <v>8.803</v>
      </c>
      <c r="B526" s="0" t="n">
        <v>74.615696</v>
      </c>
      <c r="C526" s="0" t="n">
        <v>20.486288</v>
      </c>
    </row>
    <row r="527" customFormat="false" ht="12.8" hidden="false" customHeight="false" outlineLevel="0" collapsed="false">
      <c r="A527" s="0" t="n">
        <v>8.824</v>
      </c>
      <c r="B527" s="0" t="n">
        <v>75.087347</v>
      </c>
      <c r="C527" s="0" t="n">
        <v>19.981699</v>
      </c>
    </row>
    <row r="528" customFormat="false" ht="12.8" hidden="false" customHeight="false" outlineLevel="0" collapsed="false">
      <c r="A528" s="0" t="n">
        <v>8.837</v>
      </c>
      <c r="B528" s="0" t="n">
        <v>76.015708</v>
      </c>
      <c r="C528" s="0" t="n">
        <v>18.95797</v>
      </c>
    </row>
    <row r="529" customFormat="false" ht="12.8" hidden="false" customHeight="false" outlineLevel="0" collapsed="false">
      <c r="A529" s="0" t="n">
        <v>8.848</v>
      </c>
      <c r="B529" s="0" t="n">
        <v>75.207258</v>
      </c>
      <c r="C529" s="0" t="n">
        <v>19.741622</v>
      </c>
    </row>
    <row r="530" customFormat="false" ht="12.8" hidden="false" customHeight="false" outlineLevel="0" collapsed="false">
      <c r="A530" s="0" t="n">
        <v>8.864</v>
      </c>
      <c r="B530" s="0" t="n">
        <v>74.64265</v>
      </c>
      <c r="C530" s="0" t="n">
        <v>20.283581</v>
      </c>
    </row>
    <row r="531" customFormat="false" ht="12.8" hidden="false" customHeight="false" outlineLevel="0" collapsed="false">
      <c r="A531" s="0" t="n">
        <v>8.883</v>
      </c>
      <c r="B531" s="0" t="n">
        <v>74.513629</v>
      </c>
      <c r="C531" s="0" t="n">
        <v>19.942094</v>
      </c>
    </row>
    <row r="532" customFormat="false" ht="12.8" hidden="false" customHeight="false" outlineLevel="0" collapsed="false">
      <c r="A532" s="0" t="n">
        <v>8.893</v>
      </c>
      <c r="B532" s="0" t="n">
        <v>74.491741</v>
      </c>
      <c r="C532" s="0" t="n">
        <v>19.898868</v>
      </c>
    </row>
    <row r="533" customFormat="false" ht="12.8" hidden="false" customHeight="false" outlineLevel="0" collapsed="false">
      <c r="A533" s="0" t="n">
        <v>8.921</v>
      </c>
      <c r="B533" s="0" t="n">
        <v>76.596063</v>
      </c>
      <c r="C533" s="0" t="n">
        <v>18.577077</v>
      </c>
    </row>
    <row r="534" customFormat="false" ht="12.8" hidden="false" customHeight="false" outlineLevel="0" collapsed="false">
      <c r="A534" s="0" t="n">
        <v>8.937</v>
      </c>
      <c r="B534" s="0" t="n">
        <v>76.409429</v>
      </c>
      <c r="C534" s="0" t="n">
        <v>18.767225</v>
      </c>
    </row>
    <row r="535" customFormat="false" ht="12.8" hidden="false" customHeight="false" outlineLevel="0" collapsed="false">
      <c r="A535" s="0" t="n">
        <v>8.954</v>
      </c>
      <c r="B535" s="0" t="n">
        <v>75.948516</v>
      </c>
      <c r="C535" s="0" t="n">
        <v>19.247931</v>
      </c>
    </row>
    <row r="536" customFormat="false" ht="12.8" hidden="false" customHeight="false" outlineLevel="0" collapsed="false">
      <c r="A536" s="0" t="n">
        <v>8.966</v>
      </c>
      <c r="B536" s="0" t="n">
        <v>75.692951</v>
      </c>
      <c r="C536" s="0" t="n">
        <v>18.8519</v>
      </c>
    </row>
    <row r="537" customFormat="false" ht="12.8" hidden="false" customHeight="false" outlineLevel="0" collapsed="false">
      <c r="A537" s="0" t="n">
        <v>8.981</v>
      </c>
      <c r="B537" s="0" t="n">
        <v>75.42187</v>
      </c>
      <c r="C537" s="0" t="n">
        <v>18.549892</v>
      </c>
    </row>
    <row r="538" customFormat="false" ht="12.8" hidden="false" customHeight="false" outlineLevel="0" collapsed="false">
      <c r="A538" s="0" t="n">
        <v>9</v>
      </c>
      <c r="B538" s="0" t="n">
        <v>75.578235</v>
      </c>
      <c r="C538" s="0" t="n">
        <v>18.126909</v>
      </c>
    </row>
    <row r="539" customFormat="false" ht="12.8" hidden="false" customHeight="false" outlineLevel="0" collapsed="false">
      <c r="A539" s="0" t="n">
        <v>9.013</v>
      </c>
      <c r="B539" s="0" t="n">
        <v>75.616236</v>
      </c>
      <c r="C539" s="0" t="n">
        <v>18.027116</v>
      </c>
    </row>
    <row r="540" customFormat="false" ht="12.8" hidden="false" customHeight="false" outlineLevel="0" collapsed="false">
      <c r="A540" s="0" t="n">
        <v>9.04</v>
      </c>
      <c r="B540" s="0" t="n">
        <v>73.732686</v>
      </c>
      <c r="C540" s="0" t="n">
        <v>19.186954</v>
      </c>
    </row>
    <row r="541" customFormat="false" ht="12.8" hidden="false" customHeight="false" outlineLevel="0" collapsed="false">
      <c r="A541" s="0" t="n">
        <v>9.058</v>
      </c>
      <c r="B541" s="0" t="n">
        <v>73.863394</v>
      </c>
      <c r="C541" s="0" t="n">
        <v>19.1606</v>
      </c>
    </row>
    <row r="542" customFormat="false" ht="12.8" hidden="false" customHeight="false" outlineLevel="0" collapsed="false">
      <c r="A542" s="0" t="n">
        <v>9.072</v>
      </c>
      <c r="B542" s="0" t="n">
        <v>74.386405</v>
      </c>
      <c r="C542" s="0" t="n">
        <v>19.075754</v>
      </c>
    </row>
    <row r="543" customFormat="false" ht="12.8" hidden="false" customHeight="false" outlineLevel="0" collapsed="false">
      <c r="A543" s="0" t="n">
        <v>9.085</v>
      </c>
      <c r="B543" s="0" t="n">
        <v>73.538748</v>
      </c>
      <c r="C543" s="0" t="n">
        <v>18.675931</v>
      </c>
    </row>
    <row r="544" customFormat="false" ht="12.8" hidden="false" customHeight="false" outlineLevel="0" collapsed="false">
      <c r="A544" s="0" t="n">
        <v>9.1</v>
      </c>
      <c r="B544" s="0" t="n">
        <v>72.402577</v>
      </c>
      <c r="C544" s="0" t="n">
        <v>18.468694</v>
      </c>
    </row>
    <row r="545" customFormat="false" ht="12.8" hidden="false" customHeight="false" outlineLevel="0" collapsed="false">
      <c r="A545" s="0" t="n">
        <v>9.137</v>
      </c>
      <c r="B545" s="0" t="n">
        <v>71.135422</v>
      </c>
      <c r="C545" s="0" t="n">
        <v>18.929555</v>
      </c>
    </row>
    <row r="546" customFormat="false" ht="12.8" hidden="false" customHeight="false" outlineLevel="0" collapsed="false">
      <c r="A546" s="0" t="n">
        <v>9.145</v>
      </c>
      <c r="B546" s="0" t="n">
        <v>70.685504</v>
      </c>
      <c r="C546" s="0" t="n">
        <v>19.129432</v>
      </c>
    </row>
    <row r="547" customFormat="false" ht="12.8" hidden="false" customHeight="false" outlineLevel="0" collapsed="false">
      <c r="A547" s="0" t="n">
        <v>9.161</v>
      </c>
      <c r="B547" s="0" t="n">
        <v>67.5488</v>
      </c>
      <c r="C547" s="0" t="n">
        <v>22.207254</v>
      </c>
    </row>
    <row r="548" customFormat="false" ht="12.8" hidden="false" customHeight="false" outlineLevel="0" collapsed="false">
      <c r="A548" s="0" t="n">
        <v>9.173</v>
      </c>
      <c r="B548" s="0" t="n">
        <v>67.156229</v>
      </c>
      <c r="C548" s="0" t="n">
        <v>22.59851</v>
      </c>
    </row>
    <row r="549" customFormat="false" ht="12.8" hidden="false" customHeight="false" outlineLevel="0" collapsed="false">
      <c r="A549" s="0" t="n">
        <v>9.188</v>
      </c>
      <c r="B549" s="0" t="n">
        <v>64.887664</v>
      </c>
      <c r="C549" s="0" t="n">
        <v>25.079491</v>
      </c>
    </row>
    <row r="550" customFormat="false" ht="12.8" hidden="false" customHeight="false" outlineLevel="0" collapsed="false">
      <c r="A550" s="0" t="n">
        <v>9.205</v>
      </c>
      <c r="B550" s="0" t="n">
        <v>63.739453</v>
      </c>
      <c r="C550" s="0" t="n">
        <v>26.308514</v>
      </c>
    </row>
    <row r="551" customFormat="false" ht="12.8" hidden="false" customHeight="false" outlineLevel="0" collapsed="false">
      <c r="A551" s="0" t="n">
        <v>9.217</v>
      </c>
      <c r="B551" s="0" t="n">
        <v>62.161993</v>
      </c>
      <c r="C551" s="0" t="n">
        <v>28.3049</v>
      </c>
    </row>
    <row r="552" customFormat="false" ht="12.8" hidden="false" customHeight="false" outlineLevel="0" collapsed="false">
      <c r="A552" s="0" t="n">
        <v>9.233</v>
      </c>
      <c r="B552" s="0" t="n">
        <v>61.7066</v>
      </c>
      <c r="C552" s="0" t="n">
        <v>28.857847</v>
      </c>
    </row>
    <row r="553" customFormat="false" ht="12.8" hidden="false" customHeight="false" outlineLevel="0" collapsed="false">
      <c r="A553" s="0" t="n">
        <v>9.254</v>
      </c>
      <c r="B553" s="0" t="n">
        <v>61.498468</v>
      </c>
      <c r="C553" s="0" t="n">
        <v>29.129549</v>
      </c>
    </row>
    <row r="554" customFormat="false" ht="12.8" hidden="false" customHeight="false" outlineLevel="0" collapsed="false">
      <c r="A554" s="0" t="n">
        <v>9.262</v>
      </c>
      <c r="B554" s="0" t="n">
        <v>60.15281</v>
      </c>
      <c r="C554" s="0" t="n">
        <v>31.237706</v>
      </c>
    </row>
    <row r="555" customFormat="false" ht="12.8" hidden="false" customHeight="false" outlineLevel="0" collapsed="false">
      <c r="A555" s="0" t="n">
        <v>9.292</v>
      </c>
      <c r="B555" s="0" t="n">
        <v>60.078692</v>
      </c>
      <c r="C555" s="0" t="n">
        <v>31.338185</v>
      </c>
    </row>
    <row r="556" customFormat="false" ht="12.8" hidden="false" customHeight="false" outlineLevel="0" collapsed="false">
      <c r="A556" s="0" t="n">
        <v>9.307</v>
      </c>
      <c r="B556" s="0" t="n">
        <v>60.075911</v>
      </c>
      <c r="C556" s="0" t="n">
        <v>31.043426</v>
      </c>
    </row>
    <row r="557" customFormat="false" ht="12.8" hidden="false" customHeight="false" outlineLevel="0" collapsed="false">
      <c r="A557" s="0" t="n">
        <v>9.326</v>
      </c>
      <c r="B557" s="0" t="n">
        <v>60.210824</v>
      </c>
      <c r="C557" s="0" t="n">
        <v>30.679132</v>
      </c>
    </row>
    <row r="558" customFormat="false" ht="12.8" hidden="false" customHeight="false" outlineLevel="0" collapsed="false">
      <c r="A558" s="0" t="n">
        <v>9.336</v>
      </c>
      <c r="B558" s="0" t="n">
        <v>60.45203</v>
      </c>
      <c r="C558" s="0" t="n">
        <v>30.014595</v>
      </c>
    </row>
    <row r="559" customFormat="false" ht="12.8" hidden="false" customHeight="false" outlineLevel="0" collapsed="false">
      <c r="A559" s="0" t="n">
        <v>9.351</v>
      </c>
      <c r="B559" s="0" t="n">
        <v>60.001505</v>
      </c>
      <c r="C559" s="0" t="n">
        <v>30.86564</v>
      </c>
    </row>
    <row r="560" customFormat="false" ht="12.8" hidden="false" customHeight="false" outlineLevel="0" collapsed="false">
      <c r="A560" s="0" t="n">
        <v>9.366</v>
      </c>
      <c r="B560" s="0" t="n">
        <v>59.719987</v>
      </c>
      <c r="C560" s="0" t="n">
        <v>31.470787</v>
      </c>
    </row>
    <row r="561" customFormat="false" ht="12.8" hidden="false" customHeight="false" outlineLevel="0" collapsed="false">
      <c r="A561" s="0" t="n">
        <v>9.38</v>
      </c>
      <c r="B561" s="0" t="n">
        <v>59.619923</v>
      </c>
      <c r="C561" s="0" t="n">
        <v>31.458938</v>
      </c>
    </row>
    <row r="562" customFormat="false" ht="12.8" hidden="false" customHeight="false" outlineLevel="0" collapsed="false">
      <c r="A562" s="0" t="n">
        <v>9.41</v>
      </c>
      <c r="B562" s="0" t="n">
        <v>59.609824</v>
      </c>
      <c r="C562" s="0" t="n">
        <v>31.456024</v>
      </c>
    </row>
    <row r="563" customFormat="false" ht="12.8" hidden="false" customHeight="false" outlineLevel="0" collapsed="false">
      <c r="A563" s="0" t="n">
        <v>9.425</v>
      </c>
      <c r="B563" s="0" t="n">
        <v>59.780987</v>
      </c>
      <c r="C563" s="0" t="n">
        <v>30.676107</v>
      </c>
    </row>
    <row r="564" customFormat="false" ht="12.8" hidden="false" customHeight="false" outlineLevel="0" collapsed="false">
      <c r="A564" s="0" t="n">
        <v>9.44</v>
      </c>
      <c r="B564" s="0" t="n">
        <v>59.624812</v>
      </c>
      <c r="C564" s="0" t="n">
        <v>31.056542</v>
      </c>
    </row>
    <row r="565" customFormat="false" ht="12.8" hidden="false" customHeight="false" outlineLevel="0" collapsed="false">
      <c r="A565" s="0" t="n">
        <v>9.456</v>
      </c>
      <c r="B565" s="0" t="n">
        <v>59.278174</v>
      </c>
      <c r="C565" s="0" t="n">
        <v>32.01771</v>
      </c>
    </row>
    <row r="566" customFormat="false" ht="12.8" hidden="false" customHeight="false" outlineLevel="0" collapsed="false">
      <c r="A566" s="0" t="n">
        <v>9.47</v>
      </c>
      <c r="B566" s="0" t="n">
        <v>59.414137</v>
      </c>
      <c r="C566" s="0" t="n">
        <v>31.570771</v>
      </c>
    </row>
    <row r="567" customFormat="false" ht="12.8" hidden="false" customHeight="false" outlineLevel="0" collapsed="false">
      <c r="A567" s="0" t="n">
        <v>9.486</v>
      </c>
      <c r="B567" s="0" t="n">
        <v>59.510425</v>
      </c>
      <c r="C567" s="0" t="n">
        <v>31.268977</v>
      </c>
    </row>
    <row r="568" customFormat="false" ht="12.8" hidden="false" customHeight="false" outlineLevel="0" collapsed="false">
      <c r="A568" s="0" t="n">
        <v>9.5</v>
      </c>
      <c r="B568" s="0" t="n">
        <v>59.417489</v>
      </c>
      <c r="C568" s="0" t="n">
        <v>31.388561</v>
      </c>
    </row>
    <row r="569" customFormat="false" ht="12.8" hidden="false" customHeight="false" outlineLevel="0" collapsed="false">
      <c r="A569" s="0" t="n">
        <v>9.514</v>
      </c>
      <c r="B569" s="0" t="n">
        <v>59.399041</v>
      </c>
      <c r="C569" s="0" t="n">
        <v>31.413534</v>
      </c>
    </row>
    <row r="570" customFormat="false" ht="12.8" hidden="false" customHeight="false" outlineLevel="0" collapsed="false">
      <c r="A570" s="0" t="n">
        <v>9.549</v>
      </c>
      <c r="B570" s="0" t="n">
        <v>59.710194</v>
      </c>
      <c r="C570" s="0" t="n">
        <v>30.343551</v>
      </c>
    </row>
    <row r="571" customFormat="false" ht="12.8" hidden="false" customHeight="false" outlineLevel="0" collapsed="false">
      <c r="A571" s="0" t="n">
        <v>9.561</v>
      </c>
      <c r="B571" s="0" t="n">
        <v>59.753999</v>
      </c>
      <c r="C571" s="0" t="n">
        <v>30.152195</v>
      </c>
    </row>
    <row r="572" customFormat="false" ht="12.8" hidden="false" customHeight="false" outlineLevel="0" collapsed="false">
      <c r="A572" s="0" t="n">
        <v>9.576</v>
      </c>
      <c r="B572" s="0" t="n">
        <v>59.892638</v>
      </c>
      <c r="C572" s="0" t="n">
        <v>29.531849</v>
      </c>
    </row>
    <row r="573" customFormat="false" ht="12.8" hidden="false" customHeight="false" outlineLevel="0" collapsed="false">
      <c r="A573" s="0" t="n">
        <v>9.589</v>
      </c>
      <c r="B573" s="0" t="n">
        <v>59.707104</v>
      </c>
      <c r="C573" s="0" t="n">
        <v>29.978758</v>
      </c>
    </row>
    <row r="574" customFormat="false" ht="12.8" hidden="false" customHeight="false" outlineLevel="0" collapsed="false">
      <c r="A574" s="0" t="n">
        <v>9.604</v>
      </c>
      <c r="B574" s="0" t="n">
        <v>59.51873</v>
      </c>
      <c r="C574" s="0" t="n">
        <v>30.492038</v>
      </c>
    </row>
    <row r="575" customFormat="false" ht="12.8" hidden="false" customHeight="false" outlineLevel="0" collapsed="false">
      <c r="A575" s="0" t="n">
        <v>9.618</v>
      </c>
      <c r="B575" s="0" t="n">
        <v>59.956585</v>
      </c>
      <c r="C575" s="0" t="n">
        <v>29.037957</v>
      </c>
    </row>
    <row r="576" customFormat="false" ht="12.8" hidden="false" customHeight="false" outlineLevel="0" collapsed="false">
      <c r="A576" s="0" t="n">
        <v>9.632</v>
      </c>
      <c r="B576" s="0" t="n">
        <v>60.092562</v>
      </c>
      <c r="C576" s="0" t="n">
        <v>28.626218</v>
      </c>
    </row>
    <row r="577" customFormat="false" ht="12.8" hidden="false" customHeight="false" outlineLevel="0" collapsed="false">
      <c r="A577" s="0" t="n">
        <v>9.671</v>
      </c>
      <c r="B577" s="0" t="n">
        <v>60.251433</v>
      </c>
      <c r="C577" s="0" t="n">
        <v>28.008296</v>
      </c>
    </row>
    <row r="578" customFormat="false" ht="12.8" hidden="false" customHeight="false" outlineLevel="0" collapsed="false">
      <c r="A578" s="0" t="n">
        <v>9.697</v>
      </c>
      <c r="B578" s="0" t="n">
        <v>60.330352</v>
      </c>
      <c r="C578" s="0" t="n">
        <v>27.597719</v>
      </c>
    </row>
    <row r="579" customFormat="false" ht="12.8" hidden="false" customHeight="false" outlineLevel="0" collapsed="false">
      <c r="A579" s="0" t="n">
        <v>9.699</v>
      </c>
      <c r="B579" s="0" t="n">
        <v>60.642158</v>
      </c>
      <c r="C579" s="0" t="n">
        <v>25.777554</v>
      </c>
    </row>
    <row r="580" customFormat="false" ht="12.8" hidden="false" customHeight="false" outlineLevel="0" collapsed="false">
      <c r="A580" s="0" t="n">
        <v>9.717</v>
      </c>
      <c r="B580" s="0" t="n">
        <v>60.787627</v>
      </c>
      <c r="C580" s="0" t="n">
        <v>25.487107</v>
      </c>
    </row>
    <row r="581" customFormat="false" ht="12.8" hidden="false" customHeight="false" outlineLevel="0" collapsed="false">
      <c r="A581" s="0" t="n">
        <v>9.722</v>
      </c>
      <c r="B581" s="0" t="n">
        <v>60.982864</v>
      </c>
      <c r="C581" s="0" t="n">
        <v>25.119935</v>
      </c>
    </row>
    <row r="582" customFormat="false" ht="12.8" hidden="false" customHeight="false" outlineLevel="0" collapsed="false">
      <c r="A582" s="0" t="n">
        <v>9.737</v>
      </c>
      <c r="B582" s="0" t="n">
        <v>61.351459</v>
      </c>
      <c r="C582" s="0" t="n">
        <v>23.782794</v>
      </c>
    </row>
    <row r="583" customFormat="false" ht="12.8" hidden="false" customHeight="false" outlineLevel="0" collapsed="false">
      <c r="A583" s="0" t="n">
        <v>9.751</v>
      </c>
      <c r="B583" s="0" t="n">
        <v>61.500589</v>
      </c>
      <c r="C583" s="0" t="n">
        <v>23.254289</v>
      </c>
    </row>
    <row r="584" customFormat="false" ht="12.8" hidden="false" customHeight="false" outlineLevel="0" collapsed="false">
      <c r="A584" s="0" t="n">
        <v>9.767</v>
      </c>
      <c r="B584" s="0" t="n">
        <v>62.674896</v>
      </c>
      <c r="C584" s="0" t="n">
        <v>20.695132</v>
      </c>
    </row>
    <row r="585" customFormat="false" ht="12.8" hidden="false" customHeight="false" outlineLevel="0" collapsed="false">
      <c r="A585" s="0" t="n">
        <v>9.784</v>
      </c>
      <c r="B585" s="0" t="n">
        <v>62.684091</v>
      </c>
      <c r="C585" s="0" t="n">
        <v>20.678703</v>
      </c>
    </row>
    <row r="586" customFormat="false" ht="12.8" hidden="false" customHeight="false" outlineLevel="0" collapsed="false">
      <c r="A586" s="0" t="n">
        <v>9.82</v>
      </c>
      <c r="B586" s="0" t="n">
        <v>65.0859</v>
      </c>
      <c r="C586" s="0" t="n">
        <v>16.55267</v>
      </c>
    </row>
    <row r="587" customFormat="false" ht="12.8" hidden="false" customHeight="false" outlineLevel="0" collapsed="false">
      <c r="A587" s="0" t="n">
        <v>9.838</v>
      </c>
      <c r="B587" s="0" t="n">
        <v>65.732332</v>
      </c>
      <c r="C587" s="0" t="n">
        <v>15.862644</v>
      </c>
    </row>
    <row r="588" customFormat="false" ht="12.8" hidden="false" customHeight="false" outlineLevel="0" collapsed="false">
      <c r="A588" s="0" t="n">
        <v>9.84</v>
      </c>
      <c r="B588" s="0" t="n">
        <v>66.696219</v>
      </c>
      <c r="C588" s="0" t="n">
        <v>14.970993</v>
      </c>
    </row>
    <row r="589" customFormat="false" ht="12.8" hidden="false" customHeight="false" outlineLevel="0" collapsed="false">
      <c r="A589" s="0" t="n">
        <v>9.855</v>
      </c>
      <c r="B589" s="0" t="n">
        <v>67.66953</v>
      </c>
      <c r="C589" s="0" t="n">
        <v>14.396356</v>
      </c>
    </row>
    <row r="590" customFormat="false" ht="12.8" hidden="false" customHeight="false" outlineLevel="0" collapsed="false">
      <c r="A590" s="0" t="n">
        <v>9.869</v>
      </c>
      <c r="B590" s="0" t="n">
        <v>68.165347</v>
      </c>
      <c r="C590" s="0" t="n">
        <v>14.169333</v>
      </c>
    </row>
    <row r="591" customFormat="false" ht="12.8" hidden="false" customHeight="false" outlineLevel="0" collapsed="false">
      <c r="A591" s="0" t="n">
        <v>9.883</v>
      </c>
      <c r="B591" s="0" t="n">
        <v>70.260928</v>
      </c>
      <c r="C591" s="0" t="n">
        <v>13.5825</v>
      </c>
    </row>
    <row r="592" customFormat="false" ht="12.8" hidden="false" customHeight="false" outlineLevel="0" collapsed="false">
      <c r="A592" s="0" t="n">
        <v>9.913</v>
      </c>
      <c r="B592" s="0" t="n">
        <v>70.356439</v>
      </c>
      <c r="C592" s="0" t="n">
        <v>13.612633</v>
      </c>
    </row>
    <row r="593" customFormat="false" ht="12.8" hidden="false" customHeight="false" outlineLevel="0" collapsed="false">
      <c r="A593" s="0" t="n">
        <v>9.928</v>
      </c>
      <c r="B593" s="0" t="n">
        <v>70.665605</v>
      </c>
      <c r="C593" s="0" t="n">
        <v>14.261881</v>
      </c>
    </row>
    <row r="594" customFormat="false" ht="12.8" hidden="false" customHeight="false" outlineLevel="0" collapsed="false">
      <c r="A594" s="0" t="n">
        <v>9.95</v>
      </c>
      <c r="B594" s="0" t="n">
        <v>70.007708</v>
      </c>
      <c r="C594" s="0" t="n">
        <v>14.573053</v>
      </c>
    </row>
    <row r="595" customFormat="false" ht="12.8" hidden="false" customHeight="false" outlineLevel="0" collapsed="false">
      <c r="A595" s="0" t="n">
        <v>9.964</v>
      </c>
      <c r="B595" s="0" t="n">
        <v>68.801569</v>
      </c>
      <c r="C595" s="0" t="n">
        <v>15.283722</v>
      </c>
    </row>
    <row r="596" customFormat="false" ht="12.8" hidden="false" customHeight="false" outlineLevel="0" collapsed="false">
      <c r="A596" s="0" t="n">
        <v>9.972</v>
      </c>
      <c r="B596" s="0" t="n">
        <v>69.4288</v>
      </c>
      <c r="C596" s="0" t="n">
        <v>14.720616</v>
      </c>
    </row>
    <row r="597" customFormat="false" ht="12.8" hidden="false" customHeight="false" outlineLevel="0" collapsed="false">
      <c r="A597" s="0" t="n">
        <v>9.987</v>
      </c>
      <c r="B597" s="0" t="n">
        <v>69.868469</v>
      </c>
      <c r="C597" s="0" t="n">
        <v>14.353618</v>
      </c>
    </row>
    <row r="598" customFormat="false" ht="12.8" hidden="false" customHeight="false" outlineLevel="0" collapsed="false">
      <c r="A598" s="0" t="n">
        <v>10.002</v>
      </c>
      <c r="B598" s="0" t="n">
        <v>69.858466</v>
      </c>
      <c r="C598" s="0" t="n">
        <v>14.181109</v>
      </c>
    </row>
    <row r="599" customFormat="false" ht="12.8" hidden="false" customHeight="false" outlineLevel="0" collapsed="false">
      <c r="A599" s="0" t="n">
        <v>10.017</v>
      </c>
      <c r="B599" s="0" t="n">
        <v>69.853967</v>
      </c>
      <c r="C599" s="0" t="n">
        <v>14.156107</v>
      </c>
    </row>
    <row r="600" customFormat="false" ht="12.8" hidden="false" customHeight="false" outlineLevel="0" collapsed="false">
      <c r="A600" s="0" t="n">
        <v>10.035</v>
      </c>
      <c r="B600" s="0" t="n">
        <v>70.095843</v>
      </c>
      <c r="C600" s="0" t="n">
        <v>12.551797</v>
      </c>
    </row>
    <row r="601" customFormat="false" ht="12.8" hidden="false" customHeight="false" outlineLevel="0" collapsed="false">
      <c r="A601" s="0" t="n">
        <v>10.072</v>
      </c>
      <c r="B601" s="0" t="n">
        <v>69.61135</v>
      </c>
      <c r="C601" s="0" t="n">
        <v>12.842145</v>
      </c>
    </row>
    <row r="602" customFormat="false" ht="12.8" hidden="false" customHeight="false" outlineLevel="0" collapsed="false">
      <c r="A602" s="0" t="n">
        <v>10.098</v>
      </c>
      <c r="B602" s="0" t="n">
        <v>68.157443</v>
      </c>
      <c r="C602" s="0" t="n">
        <v>13.946972</v>
      </c>
    </row>
    <row r="603" customFormat="false" ht="12.8" hidden="false" customHeight="false" outlineLevel="0" collapsed="false">
      <c r="A603" s="0" t="n">
        <v>10.099</v>
      </c>
      <c r="B603" s="0" t="n">
        <v>67.482788</v>
      </c>
      <c r="C603" s="0" t="n">
        <v>13.841809</v>
      </c>
    </row>
    <row r="604" customFormat="false" ht="12.8" hidden="false" customHeight="false" outlineLevel="0" collapsed="false">
      <c r="A604" s="0" t="n">
        <v>10.108</v>
      </c>
      <c r="B604" s="0" t="n">
        <v>66.809903</v>
      </c>
      <c r="C604" s="0" t="n">
        <v>13.871676</v>
      </c>
    </row>
    <row r="605" customFormat="false" ht="12.8" hidden="false" customHeight="false" outlineLevel="0" collapsed="false">
      <c r="A605" s="0" t="n">
        <v>10.121</v>
      </c>
      <c r="B605" s="0" t="n">
        <v>66.177443</v>
      </c>
      <c r="C605" s="0" t="n">
        <v>13.108414</v>
      </c>
    </row>
    <row r="606" customFormat="false" ht="12.8" hidden="false" customHeight="false" outlineLevel="0" collapsed="false">
      <c r="A606" s="0" t="n">
        <v>10.136</v>
      </c>
      <c r="B606" s="0" t="n">
        <v>65.982916</v>
      </c>
      <c r="C606" s="0" t="n">
        <v>12.946162</v>
      </c>
    </row>
    <row r="607" customFormat="false" ht="12.8" hidden="false" customHeight="false" outlineLevel="0" collapsed="false">
      <c r="A607" s="0" t="n">
        <v>10.165</v>
      </c>
      <c r="B607" s="0" t="n">
        <v>62.85543</v>
      </c>
      <c r="C607" s="0" t="n">
        <v>16.788354</v>
      </c>
    </row>
    <row r="608" customFormat="false" ht="12.8" hidden="false" customHeight="false" outlineLevel="0" collapsed="false">
      <c r="A608" s="0" t="n">
        <v>10.181</v>
      </c>
      <c r="B608" s="0" t="n">
        <v>62.549795</v>
      </c>
      <c r="C608" s="0" t="n">
        <v>17.258326</v>
      </c>
    </row>
    <row r="609" customFormat="false" ht="12.8" hidden="false" customHeight="false" outlineLevel="0" collapsed="false">
      <c r="A609" s="0" t="n">
        <v>10.198</v>
      </c>
      <c r="B609" s="0" t="n">
        <v>61.44944</v>
      </c>
      <c r="C609" s="0" t="n">
        <v>19.24835</v>
      </c>
    </row>
    <row r="610" customFormat="false" ht="12.8" hidden="false" customHeight="false" outlineLevel="0" collapsed="false">
      <c r="A610" s="0" t="n">
        <v>10.21</v>
      </c>
      <c r="B610" s="0" t="n">
        <v>60.913995</v>
      </c>
      <c r="C610" s="0" t="n">
        <v>19.709747</v>
      </c>
    </row>
    <row r="611" customFormat="false" ht="12.8" hidden="false" customHeight="false" outlineLevel="0" collapsed="false">
      <c r="A611" s="0" t="n">
        <v>10.225</v>
      </c>
      <c r="B611" s="0" t="n">
        <v>60.298089</v>
      </c>
      <c r="C611" s="0" t="n">
        <v>20.464726</v>
      </c>
    </row>
    <row r="612" customFormat="false" ht="12.8" hidden="false" customHeight="false" outlineLevel="0" collapsed="false">
      <c r="A612" s="0" t="n">
        <v>10.254</v>
      </c>
      <c r="B612" s="0" t="n">
        <v>59.40363</v>
      </c>
      <c r="C612" s="0" t="n">
        <v>23.213848</v>
      </c>
    </row>
    <row r="613" customFormat="false" ht="12.8" hidden="false" customHeight="false" outlineLevel="0" collapsed="false">
      <c r="A613" s="0" t="n">
        <v>10.257</v>
      </c>
      <c r="B613" s="0" t="n">
        <v>59.159872</v>
      </c>
      <c r="C613" s="0" t="n">
        <v>24.22172</v>
      </c>
    </row>
    <row r="614" customFormat="false" ht="12.8" hidden="false" customHeight="false" outlineLevel="0" collapsed="false">
      <c r="A614" s="0" t="n">
        <v>10.284</v>
      </c>
      <c r="B614" s="0" t="n">
        <v>58.625891</v>
      </c>
      <c r="C614" s="0" t="n">
        <v>29.114828</v>
      </c>
    </row>
    <row r="615" customFormat="false" ht="12.8" hidden="false" customHeight="false" outlineLevel="0" collapsed="false">
      <c r="A615" s="0" t="n">
        <v>10.3</v>
      </c>
      <c r="B615" s="0" t="n">
        <v>58.589747</v>
      </c>
      <c r="C615" s="0" t="n">
        <v>29.308243</v>
      </c>
    </row>
    <row r="616" customFormat="false" ht="12.8" hidden="false" customHeight="false" outlineLevel="0" collapsed="false">
      <c r="A616" s="0" t="n">
        <v>10.319</v>
      </c>
      <c r="B616" s="0" t="n">
        <v>58.447536</v>
      </c>
      <c r="C616" s="0" t="n">
        <v>30.431855</v>
      </c>
    </row>
    <row r="617" customFormat="false" ht="12.8" hidden="false" customHeight="false" outlineLevel="0" collapsed="false">
      <c r="A617" s="0" t="n">
        <v>10.337</v>
      </c>
      <c r="B617" s="0" t="n">
        <v>58.411288</v>
      </c>
      <c r="C617" s="0" t="n">
        <v>30.530119</v>
      </c>
    </row>
    <row r="618" customFormat="false" ht="12.8" hidden="false" customHeight="false" outlineLevel="0" collapsed="false">
      <c r="A618" s="0" t="n">
        <v>10.344</v>
      </c>
      <c r="B618" s="0" t="n">
        <v>58.361402</v>
      </c>
      <c r="C618" s="0" t="n">
        <v>30.690836</v>
      </c>
    </row>
    <row r="619" customFormat="false" ht="12.8" hidden="false" customHeight="false" outlineLevel="0" collapsed="false">
      <c r="A619" s="0" t="n">
        <v>10.371</v>
      </c>
      <c r="B619" s="0" t="n">
        <v>58.594799</v>
      </c>
      <c r="C619" s="0" t="n">
        <v>34.735501</v>
      </c>
    </row>
    <row r="620" customFormat="false" ht="12.8" hidden="false" customHeight="false" outlineLevel="0" collapsed="false">
      <c r="A620" s="0" t="n">
        <v>10.38</v>
      </c>
      <c r="B620" s="0" t="n">
        <v>58.909376</v>
      </c>
      <c r="C620" s="0" t="n">
        <v>36.773364</v>
      </c>
    </row>
    <row r="621" customFormat="false" ht="12.8" hidden="false" customHeight="false" outlineLevel="0" collapsed="false">
      <c r="A621" s="0" t="n">
        <v>10.395</v>
      </c>
      <c r="B621" s="0" t="n">
        <v>58.760861</v>
      </c>
      <c r="C621" s="0" t="n">
        <v>35.665214</v>
      </c>
    </row>
    <row r="622" customFormat="false" ht="12.8" hidden="false" customHeight="false" outlineLevel="0" collapsed="false">
      <c r="A622" s="0" t="n">
        <v>10.417</v>
      </c>
      <c r="B622" s="0" t="n">
        <v>58.816692</v>
      </c>
      <c r="C622" s="0" t="n">
        <v>35.960937</v>
      </c>
    </row>
    <row r="623" customFormat="false" ht="12.8" hidden="false" customHeight="false" outlineLevel="0" collapsed="false">
      <c r="A623" s="0" t="n">
        <v>10.433</v>
      </c>
      <c r="B623" s="0" t="n">
        <v>59.501308</v>
      </c>
      <c r="C623" s="0" t="n">
        <v>39.132498</v>
      </c>
    </row>
    <row r="624" customFormat="false" ht="12.8" hidden="false" customHeight="false" outlineLevel="0" collapsed="false">
      <c r="A624" s="0" t="n">
        <v>10.45</v>
      </c>
      <c r="B624" s="0" t="n">
        <v>59.949044</v>
      </c>
      <c r="C624" s="0" t="n">
        <v>40.634748</v>
      </c>
    </row>
    <row r="625" customFormat="false" ht="12.8" hidden="false" customHeight="false" outlineLevel="0" collapsed="false">
      <c r="A625" s="0" t="n">
        <v>10.462</v>
      </c>
      <c r="B625" s="0" t="n">
        <v>60.941379</v>
      </c>
      <c r="C625" s="0" t="n">
        <v>43.354164</v>
      </c>
    </row>
    <row r="626" customFormat="false" ht="12.8" hidden="false" customHeight="false" outlineLevel="0" collapsed="false">
      <c r="A626" s="0" t="n">
        <v>10.476</v>
      </c>
      <c r="B626" s="0" t="n">
        <v>60.255205</v>
      </c>
      <c r="C626" s="0" t="n">
        <v>41.050382</v>
      </c>
    </row>
    <row r="627" customFormat="false" ht="12.8" hidden="false" customHeight="false" outlineLevel="0" collapsed="false">
      <c r="A627" s="0" t="n">
        <v>10.503</v>
      </c>
      <c r="B627" s="0" t="n">
        <v>59.892532</v>
      </c>
      <c r="C627" s="0" t="n">
        <v>39.774113</v>
      </c>
    </row>
    <row r="628" customFormat="false" ht="12.8" hidden="false" customHeight="false" outlineLevel="0" collapsed="false">
      <c r="A628" s="0" t="n">
        <v>10.506</v>
      </c>
      <c r="B628" s="0" t="n">
        <v>60.712273</v>
      </c>
      <c r="C628" s="0" t="n">
        <v>42.350055</v>
      </c>
    </row>
    <row r="629" customFormat="false" ht="12.8" hidden="false" customHeight="false" outlineLevel="0" collapsed="false">
      <c r="A629" s="0" t="n">
        <v>10.535</v>
      </c>
      <c r="B629" s="0" t="n">
        <v>60.83507</v>
      </c>
      <c r="C629" s="0" t="n">
        <v>42.699934</v>
      </c>
    </row>
    <row r="630" customFormat="false" ht="12.8" hidden="false" customHeight="false" outlineLevel="0" collapsed="false">
      <c r="A630" s="0" t="n">
        <v>10.552</v>
      </c>
      <c r="B630" s="0" t="n">
        <v>61.419758</v>
      </c>
      <c r="C630" s="0" t="n">
        <v>43.821774</v>
      </c>
    </row>
    <row r="631" customFormat="false" ht="12.8" hidden="false" customHeight="false" outlineLevel="0" collapsed="false">
      <c r="A631" s="0" t="n">
        <v>10.567</v>
      </c>
      <c r="B631" s="0" t="n">
        <v>61.612127</v>
      </c>
      <c r="C631" s="0" t="n">
        <v>44.284021</v>
      </c>
    </row>
    <row r="632" customFormat="false" ht="12.8" hidden="false" customHeight="false" outlineLevel="0" collapsed="false">
      <c r="A632" s="0" t="n">
        <v>10.579</v>
      </c>
      <c r="B632" s="0" t="n">
        <v>62.092363</v>
      </c>
      <c r="C632" s="0" t="n">
        <v>45.391335</v>
      </c>
    </row>
    <row r="633" customFormat="false" ht="12.8" hidden="false" customHeight="false" outlineLevel="0" collapsed="false">
      <c r="A633" s="0" t="n">
        <v>10.597</v>
      </c>
      <c r="B633" s="0" t="n">
        <v>62.413682</v>
      </c>
      <c r="C633" s="0" t="n">
        <v>46.120845</v>
      </c>
    </row>
    <row r="634" customFormat="false" ht="12.8" hidden="false" customHeight="false" outlineLevel="0" collapsed="false">
      <c r="A634" s="0" t="n">
        <v>10.629</v>
      </c>
      <c r="B634" s="0" t="n">
        <v>62.65715</v>
      </c>
      <c r="C634" s="0" t="n">
        <v>46.657094</v>
      </c>
    </row>
    <row r="635" customFormat="false" ht="12.8" hidden="false" customHeight="false" outlineLevel="0" collapsed="false">
      <c r="A635" s="0" t="n">
        <v>10.63</v>
      </c>
      <c r="B635" s="0" t="n">
        <v>60.585692</v>
      </c>
      <c r="C635" s="0" t="n">
        <v>41.339244</v>
      </c>
    </row>
    <row r="636" customFormat="false" ht="12.8" hidden="false" customHeight="false" outlineLevel="0" collapsed="false">
      <c r="A636" s="0" t="n">
        <v>10.647</v>
      </c>
      <c r="B636" s="0" t="n">
        <v>60.175517</v>
      </c>
      <c r="C636" s="0" t="n">
        <v>40.138128</v>
      </c>
    </row>
    <row r="637" customFormat="false" ht="12.8" hidden="false" customHeight="false" outlineLevel="0" collapsed="false">
      <c r="A637" s="0" t="n">
        <v>10.669</v>
      </c>
      <c r="B637" s="0" t="n">
        <v>62.283085</v>
      </c>
      <c r="C637" s="0" t="n">
        <v>45.3639</v>
      </c>
    </row>
    <row r="638" customFormat="false" ht="12.8" hidden="false" customHeight="false" outlineLevel="0" collapsed="false">
      <c r="A638" s="0" t="n">
        <v>10.69</v>
      </c>
      <c r="B638" s="0" t="n">
        <v>62.242753</v>
      </c>
      <c r="C638" s="0" t="n">
        <v>45.365649</v>
      </c>
    </row>
    <row r="639" customFormat="false" ht="12.8" hidden="false" customHeight="false" outlineLevel="0" collapsed="false">
      <c r="A639" s="0" t="n">
        <v>10.698</v>
      </c>
      <c r="B639" s="0" t="n">
        <v>62.12057</v>
      </c>
      <c r="C639" s="0" t="n">
        <v>45.38687</v>
      </c>
    </row>
    <row r="640" customFormat="false" ht="12.8" hidden="false" customHeight="false" outlineLevel="0" collapsed="false">
      <c r="A640" s="0" t="n">
        <v>10.714</v>
      </c>
      <c r="B640" s="0" t="n">
        <v>61.41074</v>
      </c>
      <c r="C640" s="0" t="n">
        <v>43.76373</v>
      </c>
    </row>
    <row r="641" customFormat="false" ht="12.8" hidden="false" customHeight="false" outlineLevel="0" collapsed="false">
      <c r="A641" s="0" t="n">
        <v>10.763</v>
      </c>
      <c r="B641" s="0" t="n">
        <v>60.736528</v>
      </c>
      <c r="C641" s="0" t="n">
        <v>42.061083</v>
      </c>
    </row>
    <row r="642" customFormat="false" ht="12.8" hidden="false" customHeight="false" outlineLevel="0" collapsed="false">
      <c r="A642" s="0" t="n">
        <v>10.763</v>
      </c>
      <c r="B642" s="0" t="n">
        <v>62.636902</v>
      </c>
      <c r="C642" s="0" t="n">
        <v>46.57416</v>
      </c>
    </row>
    <row r="643" customFormat="false" ht="12.8" hidden="false" customHeight="false" outlineLevel="0" collapsed="false">
      <c r="A643" s="0" t="n">
        <v>10.764</v>
      </c>
      <c r="B643" s="0" t="n">
        <v>63.202622</v>
      </c>
      <c r="C643" s="0" t="n">
        <v>47.739406</v>
      </c>
    </row>
    <row r="644" customFormat="false" ht="12.8" hidden="false" customHeight="false" outlineLevel="0" collapsed="false">
      <c r="A644" s="0" t="n">
        <v>10.791</v>
      </c>
      <c r="B644" s="0" t="n">
        <v>63.618967</v>
      </c>
      <c r="C644" s="0" t="n">
        <v>47.98093</v>
      </c>
    </row>
    <row r="645" customFormat="false" ht="12.8" hidden="false" customHeight="false" outlineLevel="0" collapsed="false">
      <c r="A645" s="0" t="n">
        <v>10.792</v>
      </c>
      <c r="B645" s="0" t="n">
        <v>63.618967</v>
      </c>
      <c r="C645" s="0" t="n">
        <v>47.98093</v>
      </c>
    </row>
    <row r="646" customFormat="false" ht="12.8" hidden="false" customHeight="false" outlineLevel="0" collapsed="false">
      <c r="A646" s="0" t="n">
        <v>10.816</v>
      </c>
      <c r="B646" s="0" t="n">
        <v>62.164406</v>
      </c>
      <c r="C646" s="0" t="n">
        <v>45.590858</v>
      </c>
    </row>
    <row r="647" customFormat="false" ht="12.8" hidden="false" customHeight="false" outlineLevel="0" collapsed="false">
      <c r="A647" s="0" t="n">
        <v>10.83</v>
      </c>
      <c r="B647" s="0" t="n">
        <v>62.249461</v>
      </c>
      <c r="C647" s="0" t="n">
        <v>45.667466</v>
      </c>
    </row>
    <row r="648" customFormat="false" ht="12.8" hidden="false" customHeight="false" outlineLevel="0" collapsed="false">
      <c r="A648" s="0" t="n">
        <v>10.845</v>
      </c>
      <c r="B648" s="0" t="n">
        <v>62.345774</v>
      </c>
      <c r="C648" s="0" t="n">
        <v>45.748291</v>
      </c>
    </row>
    <row r="649" customFormat="false" ht="12.8" hidden="false" customHeight="false" outlineLevel="0" collapsed="false">
      <c r="A649" s="0" t="n">
        <v>10.862</v>
      </c>
      <c r="B649" s="0" t="n">
        <v>61.124863</v>
      </c>
      <c r="C649" s="0" t="n">
        <v>43.305134</v>
      </c>
    </row>
    <row r="650" customFormat="false" ht="12.8" hidden="false" customHeight="false" outlineLevel="0" collapsed="false">
      <c r="A650" s="0" t="n">
        <v>10.875</v>
      </c>
      <c r="B650" s="0" t="n">
        <v>60.714004</v>
      </c>
      <c r="C650" s="0" t="n">
        <v>42.356209</v>
      </c>
    </row>
    <row r="651" customFormat="false" ht="12.8" hidden="false" customHeight="false" outlineLevel="0" collapsed="false">
      <c r="A651" s="0" t="n">
        <v>10.905</v>
      </c>
      <c r="B651" s="0" t="n">
        <v>61.980562</v>
      </c>
      <c r="C651" s="0" t="n">
        <v>45.457303</v>
      </c>
    </row>
    <row r="652" customFormat="false" ht="12.8" hidden="false" customHeight="false" outlineLevel="0" collapsed="false">
      <c r="A652" s="0" t="n">
        <v>10.92</v>
      </c>
      <c r="B652" s="0" t="n">
        <v>61.711887</v>
      </c>
      <c r="C652" s="0" t="n">
        <v>44.865002</v>
      </c>
    </row>
    <row r="653" customFormat="false" ht="12.8" hidden="false" customHeight="false" outlineLevel="0" collapsed="false">
      <c r="A653" s="0" t="n">
        <v>10.934</v>
      </c>
      <c r="B653" s="0" t="n">
        <v>59.907167</v>
      </c>
      <c r="C653" s="0" t="n">
        <v>40.119951</v>
      </c>
    </row>
    <row r="654" customFormat="false" ht="12.8" hidden="false" customHeight="false" outlineLevel="0" collapsed="false">
      <c r="A654" s="0" t="n">
        <v>10.949</v>
      </c>
      <c r="B654" s="0" t="n">
        <v>59.940934</v>
      </c>
      <c r="C654" s="0" t="n">
        <v>40.534919</v>
      </c>
    </row>
    <row r="655" customFormat="false" ht="12.8" hidden="false" customHeight="false" outlineLevel="0" collapsed="false">
      <c r="A655" s="0" t="n">
        <v>10.965</v>
      </c>
      <c r="B655" s="0" t="n">
        <v>59.993699</v>
      </c>
      <c r="C655" s="0" t="n">
        <v>41.241719</v>
      </c>
    </row>
    <row r="656" customFormat="false" ht="12.8" hidden="false" customHeight="false" outlineLevel="0" collapsed="false">
      <c r="A656" s="0" t="n">
        <v>10.979</v>
      </c>
      <c r="B656" s="0" t="n">
        <v>59.470834</v>
      </c>
      <c r="C656" s="0" t="n">
        <v>39.406952</v>
      </c>
    </row>
    <row r="657" customFormat="false" ht="12.8" hidden="false" customHeight="false" outlineLevel="0" collapsed="false">
      <c r="A657" s="0" t="n">
        <v>10.993</v>
      </c>
      <c r="B657" s="0" t="n">
        <v>59.233222</v>
      </c>
      <c r="C657" s="0" t="n">
        <v>38.426426</v>
      </c>
    </row>
    <row r="658" customFormat="false" ht="12.8" hidden="false" customHeight="false" outlineLevel="0" collapsed="false">
      <c r="A658" s="0" t="n">
        <v>11.015</v>
      </c>
      <c r="B658" s="0" t="n">
        <v>58.591287</v>
      </c>
      <c r="C658" s="0" t="n">
        <v>34.707313</v>
      </c>
    </row>
    <row r="659" customFormat="false" ht="12.8" hidden="false" customHeight="false" outlineLevel="0" collapsed="false">
      <c r="A659" s="0" t="n">
        <v>11.037</v>
      </c>
      <c r="B659" s="0" t="n">
        <v>58.585653</v>
      </c>
      <c r="C659" s="0" t="n">
        <v>34.663008</v>
      </c>
    </row>
    <row r="660" customFormat="false" ht="12.8" hidden="false" customHeight="false" outlineLevel="0" collapsed="false">
      <c r="A660" s="0" t="n">
        <v>11.055</v>
      </c>
      <c r="B660" s="0" t="n">
        <v>59.153807</v>
      </c>
      <c r="C660" s="0" t="n">
        <v>38.704576</v>
      </c>
    </row>
    <row r="661" customFormat="false" ht="12.8" hidden="false" customHeight="false" outlineLevel="0" collapsed="false">
      <c r="A661" s="0" t="n">
        <v>11.068</v>
      </c>
      <c r="B661" s="0" t="n">
        <v>58.89957</v>
      </c>
      <c r="C661" s="0" t="n">
        <v>37.424663</v>
      </c>
    </row>
    <row r="662" customFormat="false" ht="12.8" hidden="false" customHeight="false" outlineLevel="0" collapsed="false">
      <c r="A662" s="0" t="n">
        <v>11.084</v>
      </c>
      <c r="B662" s="0" t="n">
        <v>58.610337</v>
      </c>
      <c r="C662" s="0" t="n">
        <v>35.021524</v>
      </c>
    </row>
    <row r="663" customFormat="false" ht="12.8" hidden="false" customHeight="false" outlineLevel="0" collapsed="false">
      <c r="A663" s="0" t="n">
        <v>11.097</v>
      </c>
      <c r="B663" s="0" t="n">
        <v>58.55181</v>
      </c>
      <c r="C663" s="0" t="n">
        <v>33.599562</v>
      </c>
    </row>
    <row r="664" customFormat="false" ht="12.8" hidden="false" customHeight="false" outlineLevel="0" collapsed="false">
      <c r="A664" s="0" t="n">
        <v>11.113</v>
      </c>
      <c r="B664" s="0" t="n">
        <v>58.549114</v>
      </c>
      <c r="C664" s="0" t="n">
        <v>32.634481</v>
      </c>
    </row>
    <row r="665" customFormat="false" ht="12.8" hidden="false" customHeight="false" outlineLevel="0" collapsed="false">
      <c r="A665" s="0" t="n">
        <v>11.162</v>
      </c>
      <c r="B665" s="0" t="n">
        <v>58.658831</v>
      </c>
      <c r="C665" s="0" t="n">
        <v>31.568573</v>
      </c>
    </row>
    <row r="666" customFormat="false" ht="12.8" hidden="false" customHeight="false" outlineLevel="0" collapsed="false">
      <c r="A666" s="0" t="n">
        <v>11.163</v>
      </c>
      <c r="B666" s="0" t="n">
        <v>58.688362</v>
      </c>
      <c r="C666" s="0" t="n">
        <v>31.364522</v>
      </c>
    </row>
    <row r="667" customFormat="false" ht="12.8" hidden="false" customHeight="false" outlineLevel="0" collapsed="false">
      <c r="A667" s="0" t="n">
        <v>11.18</v>
      </c>
      <c r="B667" s="0" t="n">
        <v>59.02651</v>
      </c>
      <c r="C667" s="0" t="n">
        <v>29.283172</v>
      </c>
    </row>
    <row r="668" customFormat="false" ht="12.8" hidden="false" customHeight="false" outlineLevel="0" collapsed="false">
      <c r="A668" s="0" t="n">
        <v>11.191</v>
      </c>
      <c r="B668" s="0" t="n">
        <v>59.124996</v>
      </c>
      <c r="C668" s="0" t="n">
        <v>29.218207</v>
      </c>
    </row>
    <row r="669" customFormat="false" ht="12.8" hidden="false" customHeight="false" outlineLevel="0" collapsed="false">
      <c r="A669" s="0" t="n">
        <v>11.21</v>
      </c>
      <c r="B669" s="0" t="n">
        <v>59.340774</v>
      </c>
      <c r="C669" s="0" t="n">
        <v>29.355158</v>
      </c>
    </row>
    <row r="670" customFormat="false" ht="12.8" hidden="false" customHeight="false" outlineLevel="0" collapsed="false">
      <c r="A670" s="0" t="n">
        <v>11.216</v>
      </c>
      <c r="B670" s="0" t="n">
        <v>59.564123</v>
      </c>
      <c r="C670" s="0" t="n">
        <v>28.432911</v>
      </c>
    </row>
    <row r="671" customFormat="false" ht="12.8" hidden="false" customHeight="false" outlineLevel="0" collapsed="false">
      <c r="A671" s="0" t="n">
        <v>11.23</v>
      </c>
      <c r="B671" s="0" t="n">
        <v>59.766573</v>
      </c>
      <c r="C671" s="0" t="n">
        <v>27.701224</v>
      </c>
    </row>
    <row r="672" customFormat="false" ht="12.8" hidden="false" customHeight="false" outlineLevel="0" collapsed="false">
      <c r="A672" s="0" t="n">
        <v>11.246</v>
      </c>
      <c r="B672" s="0" t="n">
        <v>59.96337</v>
      </c>
      <c r="C672" s="0" t="n">
        <v>26.71395</v>
      </c>
    </row>
    <row r="673" customFormat="false" ht="12.8" hidden="false" customHeight="false" outlineLevel="0" collapsed="false">
      <c r="A673" s="0" t="n">
        <v>11.271</v>
      </c>
      <c r="B673" s="0" t="n">
        <v>60.004083</v>
      </c>
      <c r="C673" s="0" t="n">
        <v>26.517828</v>
      </c>
    </row>
    <row r="674" customFormat="false" ht="12.8" hidden="false" customHeight="false" outlineLevel="0" collapsed="false">
      <c r="A674" s="0" t="n">
        <v>11.29</v>
      </c>
      <c r="B674" s="0" t="n">
        <v>60.068535</v>
      </c>
      <c r="C674" s="0" t="n">
        <v>27.477107</v>
      </c>
    </row>
    <row r="675" customFormat="false" ht="12.8" hidden="false" customHeight="false" outlineLevel="0" collapsed="false">
      <c r="A675" s="0" t="n">
        <v>11.307</v>
      </c>
      <c r="B675" s="0" t="n">
        <v>60.256005</v>
      </c>
      <c r="C675" s="0" t="n">
        <v>26.91937</v>
      </c>
    </row>
    <row r="676" customFormat="false" ht="12.8" hidden="false" customHeight="false" outlineLevel="0" collapsed="false">
      <c r="A676" s="0" t="n">
        <v>11.324</v>
      </c>
      <c r="B676" s="0" t="n">
        <v>60.95199</v>
      </c>
      <c r="C676" s="0" t="n">
        <v>25.129009</v>
      </c>
    </row>
    <row r="677" customFormat="false" ht="12.8" hidden="false" customHeight="false" outlineLevel="0" collapsed="false">
      <c r="A677" s="0" t="n">
        <v>11.334</v>
      </c>
      <c r="B677" s="0" t="n">
        <v>61.32882</v>
      </c>
      <c r="C677" s="0" t="n">
        <v>24.424187</v>
      </c>
    </row>
    <row r="678" customFormat="false" ht="12.8" hidden="false" customHeight="false" outlineLevel="0" collapsed="false">
      <c r="A678" s="0" t="n">
        <v>11.349</v>
      </c>
      <c r="B678" s="0" t="n">
        <v>61.732845</v>
      </c>
      <c r="C678" s="0" t="n">
        <v>23.76112</v>
      </c>
    </row>
    <row r="679" customFormat="false" ht="12.8" hidden="false" customHeight="false" outlineLevel="0" collapsed="false">
      <c r="A679" s="0" t="n">
        <v>11.364</v>
      </c>
      <c r="B679" s="0" t="n">
        <v>61.215403</v>
      </c>
      <c r="C679" s="0" t="n">
        <v>25.651638</v>
      </c>
    </row>
    <row r="680" customFormat="false" ht="12.8" hidden="false" customHeight="false" outlineLevel="0" collapsed="false">
      <c r="A680" s="0" t="n">
        <v>11.388</v>
      </c>
      <c r="B680" s="0" t="n">
        <v>61.037608</v>
      </c>
      <c r="C680" s="0" t="n">
        <v>26.291642</v>
      </c>
    </row>
    <row r="681" customFormat="false" ht="12.8" hidden="false" customHeight="false" outlineLevel="0" collapsed="false">
      <c r="A681" s="0" t="n">
        <v>11.408</v>
      </c>
      <c r="B681" s="0" t="n">
        <v>60.151753</v>
      </c>
      <c r="C681" s="0" t="n">
        <v>29.11709</v>
      </c>
    </row>
    <row r="682" customFormat="false" ht="12.8" hidden="false" customHeight="false" outlineLevel="0" collapsed="false">
      <c r="A682" s="0" t="n">
        <v>11.425</v>
      </c>
      <c r="B682" s="0" t="n">
        <v>60.142452</v>
      </c>
      <c r="C682" s="0" t="n">
        <v>29.158335</v>
      </c>
    </row>
    <row r="683" customFormat="false" ht="12.8" hidden="false" customHeight="false" outlineLevel="0" collapsed="false">
      <c r="A683" s="0" t="n">
        <v>11.443</v>
      </c>
      <c r="B683" s="0" t="n">
        <v>60.087559</v>
      </c>
      <c r="C683" s="0" t="n">
        <v>29.38654</v>
      </c>
    </row>
    <row r="684" customFormat="false" ht="12.8" hidden="false" customHeight="false" outlineLevel="0" collapsed="false">
      <c r="A684" s="0" t="n">
        <v>11.454</v>
      </c>
      <c r="B684" s="0" t="n">
        <v>60.117436</v>
      </c>
      <c r="C684" s="0" t="n">
        <v>29.343208</v>
      </c>
    </row>
    <row r="685" customFormat="false" ht="12.8" hidden="false" customHeight="false" outlineLevel="0" collapsed="false">
      <c r="A685" s="0" t="n">
        <v>11.469</v>
      </c>
      <c r="B685" s="0" t="n">
        <v>60.159717</v>
      </c>
      <c r="C685" s="0" t="n">
        <v>29.280497</v>
      </c>
    </row>
    <row r="686" customFormat="false" ht="12.8" hidden="false" customHeight="false" outlineLevel="0" collapsed="false">
      <c r="A686" s="0" t="n">
        <v>11.491</v>
      </c>
      <c r="B686" s="0" t="n">
        <v>60.132309</v>
      </c>
      <c r="C686" s="0" t="n">
        <v>29.459115</v>
      </c>
    </row>
    <row r="687" customFormat="false" ht="12.8" hidden="false" customHeight="false" outlineLevel="0" collapsed="false">
      <c r="A687" s="0" t="n">
        <v>11.496</v>
      </c>
      <c r="B687" s="0" t="n">
        <v>60.117715</v>
      </c>
      <c r="C687" s="0" t="n">
        <v>29.543118</v>
      </c>
    </row>
    <row r="688" customFormat="false" ht="12.8" hidden="false" customHeight="false" outlineLevel="0" collapsed="false">
      <c r="A688" s="0" t="n">
        <v>11.513</v>
      </c>
      <c r="B688" s="0" t="n">
        <v>59.973454</v>
      </c>
      <c r="C688" s="0" t="n">
        <v>29.912247</v>
      </c>
    </row>
    <row r="689" customFormat="false" ht="12.8" hidden="false" customHeight="false" outlineLevel="0" collapsed="false">
      <c r="A689" s="0" t="n">
        <v>11.541</v>
      </c>
      <c r="B689" s="0" t="n">
        <v>59.986757</v>
      </c>
      <c r="C689" s="0" t="n">
        <v>29.874808</v>
      </c>
    </row>
    <row r="690" customFormat="false" ht="12.8" hidden="false" customHeight="false" outlineLevel="0" collapsed="false">
      <c r="A690" s="0" t="n">
        <v>11.558</v>
      </c>
      <c r="B690" s="0" t="n">
        <v>60.199551</v>
      </c>
      <c r="C690" s="0" t="n">
        <v>29.291596</v>
      </c>
    </row>
    <row r="691" customFormat="false" ht="12.8" hidden="false" customHeight="false" outlineLevel="0" collapsed="false">
      <c r="A691" s="0" t="n">
        <v>11.572</v>
      </c>
      <c r="B691" s="0" t="n">
        <v>60.298265</v>
      </c>
      <c r="C691" s="0" t="n">
        <v>29.06741</v>
      </c>
    </row>
    <row r="692" customFormat="false" ht="12.8" hidden="false" customHeight="false" outlineLevel="0" collapsed="false">
      <c r="A692" s="0" t="n">
        <v>11.586</v>
      </c>
      <c r="B692" s="0" t="n">
        <v>60.484575</v>
      </c>
      <c r="C692" s="0" t="n">
        <v>28.663862</v>
      </c>
    </row>
    <row r="693" customFormat="false" ht="12.8" hidden="false" customHeight="false" outlineLevel="0" collapsed="false">
      <c r="A693" s="0" t="n">
        <v>11.601</v>
      </c>
      <c r="B693" s="0" t="n">
        <v>60.290729</v>
      </c>
      <c r="C693" s="0" t="n">
        <v>29.252781</v>
      </c>
    </row>
    <row r="694" customFormat="false" ht="12.8" hidden="false" customHeight="false" outlineLevel="0" collapsed="false">
      <c r="A694" s="0" t="n">
        <v>11.634</v>
      </c>
      <c r="B694" s="0" t="n">
        <v>60.183966</v>
      </c>
      <c r="C694" s="0" t="n">
        <v>29.580362</v>
      </c>
    </row>
    <row r="695" customFormat="false" ht="12.8" hidden="false" customHeight="false" outlineLevel="0" collapsed="false">
      <c r="A695" s="0" t="n">
        <v>11.636</v>
      </c>
      <c r="B695" s="0" t="n">
        <v>60.891135</v>
      </c>
      <c r="C695" s="0" t="n">
        <v>27.442676</v>
      </c>
    </row>
    <row r="696" customFormat="false" ht="12.8" hidden="false" customHeight="false" outlineLevel="0" collapsed="false">
      <c r="A696" s="0" t="n">
        <v>11.661</v>
      </c>
      <c r="B696" s="0" t="n">
        <v>60.978325</v>
      </c>
      <c r="C696" s="0" t="n">
        <v>27.178995</v>
      </c>
    </row>
    <row r="697" customFormat="false" ht="12.8" hidden="false" customHeight="false" outlineLevel="0" collapsed="false">
      <c r="A697" s="0" t="n">
        <v>11.676</v>
      </c>
      <c r="B697" s="0" t="n">
        <v>61.042168</v>
      </c>
      <c r="C697" s="0" t="n">
        <v>26.89604</v>
      </c>
    </row>
    <row r="698" customFormat="false" ht="12.8" hidden="false" customHeight="false" outlineLevel="0" collapsed="false">
      <c r="A698" s="0" t="n">
        <v>11.695</v>
      </c>
      <c r="B698" s="0" t="n">
        <v>60.969639</v>
      </c>
      <c r="C698" s="0" t="n">
        <v>27.143513</v>
      </c>
    </row>
    <row r="699" customFormat="false" ht="12.8" hidden="false" customHeight="false" outlineLevel="0" collapsed="false">
      <c r="A699" s="0" t="n">
        <v>11.705</v>
      </c>
      <c r="B699" s="0" t="n">
        <v>60.791191</v>
      </c>
      <c r="C699" s="0" t="n">
        <v>27.743292</v>
      </c>
    </row>
    <row r="700" customFormat="false" ht="12.8" hidden="false" customHeight="false" outlineLevel="0" collapsed="false">
      <c r="A700" s="0" t="n">
        <v>11.721</v>
      </c>
      <c r="B700" s="0" t="n">
        <v>61.252966</v>
      </c>
      <c r="C700" s="0" t="n">
        <v>26.657535</v>
      </c>
    </row>
    <row r="701" customFormat="false" ht="12.8" hidden="false" customHeight="false" outlineLevel="0" collapsed="false">
      <c r="A701" s="0" t="n">
        <v>11.734</v>
      </c>
      <c r="B701" s="0" t="n">
        <v>61.623565</v>
      </c>
      <c r="C701" s="0" t="n">
        <v>25.845783</v>
      </c>
    </row>
    <row r="702" customFormat="false" ht="12.8" hidden="false" customHeight="false" outlineLevel="0" collapsed="false">
      <c r="A702" s="0" t="n">
        <v>11.757</v>
      </c>
      <c r="B702" s="0" t="n">
        <v>61.580397</v>
      </c>
      <c r="C702" s="0" t="n">
        <v>25.985656</v>
      </c>
    </row>
    <row r="703" customFormat="false" ht="12.8" hidden="false" customHeight="false" outlineLevel="0" collapsed="false">
      <c r="A703" s="0" t="n">
        <v>11.774</v>
      </c>
      <c r="B703" s="0" t="n">
        <v>61.57319</v>
      </c>
      <c r="C703" s="0" t="n">
        <v>26.011529</v>
      </c>
    </row>
    <row r="704" customFormat="false" ht="12.8" hidden="false" customHeight="false" outlineLevel="0" collapsed="false">
      <c r="A704" s="0" t="n">
        <v>11.796</v>
      </c>
      <c r="B704" s="0" t="n">
        <v>61.025841</v>
      </c>
      <c r="C704" s="0" t="n">
        <v>27.081737</v>
      </c>
    </row>
    <row r="705" customFormat="false" ht="12.8" hidden="false" customHeight="false" outlineLevel="0" collapsed="false">
      <c r="A705" s="0" t="n">
        <v>11.815</v>
      </c>
      <c r="B705" s="0" t="n">
        <v>61.052688</v>
      </c>
      <c r="C705" s="0" t="n">
        <v>26.975904</v>
      </c>
    </row>
    <row r="706" customFormat="false" ht="12.8" hidden="false" customHeight="false" outlineLevel="0" collapsed="false">
      <c r="A706" s="0" t="n">
        <v>11.822</v>
      </c>
      <c r="B706" s="0" t="n">
        <v>61.134749</v>
      </c>
      <c r="C706" s="0" t="n">
        <v>26.642207</v>
      </c>
    </row>
    <row r="707" customFormat="false" ht="12.8" hidden="false" customHeight="false" outlineLevel="0" collapsed="false">
      <c r="A707" s="0" t="n">
        <v>11.836</v>
      </c>
      <c r="B707" s="0" t="n">
        <v>61.252248</v>
      </c>
      <c r="C707" s="0" t="n">
        <v>26.484107</v>
      </c>
    </row>
    <row r="708" customFormat="false" ht="12.8" hidden="false" customHeight="false" outlineLevel="0" collapsed="false">
      <c r="A708" s="0" t="n">
        <v>11.852</v>
      </c>
      <c r="B708" s="0" t="n">
        <v>61.357034</v>
      </c>
      <c r="C708" s="0" t="n">
        <v>26.351424</v>
      </c>
    </row>
    <row r="709" customFormat="false" ht="12.8" hidden="false" customHeight="false" outlineLevel="0" collapsed="false">
      <c r="A709" s="0" t="n">
        <v>11.866</v>
      </c>
      <c r="B709" s="0" t="n">
        <v>61.580356</v>
      </c>
      <c r="C709" s="0" t="n">
        <v>25.509617</v>
      </c>
    </row>
    <row r="710" customFormat="false" ht="12.8" hidden="false" customHeight="false" outlineLevel="0" collapsed="false">
      <c r="A710" s="0" t="n">
        <v>11.888</v>
      </c>
      <c r="B710" s="0" t="n">
        <v>61.64212</v>
      </c>
      <c r="C710" s="0" t="n">
        <v>25.27197</v>
      </c>
    </row>
    <row r="711" customFormat="false" ht="12.8" hidden="false" customHeight="false" outlineLevel="0" collapsed="false">
      <c r="A711" s="0" t="n">
        <v>11.911</v>
      </c>
      <c r="B711" s="0" t="n">
        <v>61.494198</v>
      </c>
      <c r="C711" s="0" t="n">
        <v>24.951602</v>
      </c>
    </row>
    <row r="712" customFormat="false" ht="12.8" hidden="false" customHeight="false" outlineLevel="0" collapsed="false">
      <c r="A712" s="0" t="n">
        <v>11.927</v>
      </c>
      <c r="B712" s="0" t="n">
        <v>61.516496</v>
      </c>
      <c r="C712" s="0" t="n">
        <v>24.875714</v>
      </c>
    </row>
    <row r="713" customFormat="false" ht="12.8" hidden="false" customHeight="false" outlineLevel="0" collapsed="false">
      <c r="A713" s="0" t="n">
        <v>11.94</v>
      </c>
      <c r="B713" s="0" t="n">
        <v>61.63521</v>
      </c>
      <c r="C713" s="0" t="n">
        <v>24.488059</v>
      </c>
    </row>
    <row r="714" customFormat="false" ht="12.8" hidden="false" customHeight="false" outlineLevel="0" collapsed="false">
      <c r="A714" s="0" t="n">
        <v>11.955</v>
      </c>
      <c r="B714" s="0" t="n">
        <v>60.8114</v>
      </c>
      <c r="C714" s="0" t="n">
        <v>26.646095</v>
      </c>
    </row>
    <row r="715" customFormat="false" ht="12.8" hidden="false" customHeight="false" outlineLevel="0" collapsed="false">
      <c r="A715" s="0" t="n">
        <v>11.97</v>
      </c>
      <c r="B715" s="0" t="n">
        <v>59.906295</v>
      </c>
      <c r="C715" s="0" t="n">
        <v>29.421422</v>
      </c>
    </row>
    <row r="716" customFormat="false" ht="12.8" hidden="false" customHeight="false" outlineLevel="0" collapsed="false">
      <c r="A716" s="0" t="n">
        <v>11.985</v>
      </c>
      <c r="B716" s="0" t="n">
        <v>60.293504</v>
      </c>
      <c r="C716" s="0" t="n">
        <v>27.574983</v>
      </c>
    </row>
    <row r="717" customFormat="false" ht="12.8" hidden="false" customHeight="false" outlineLevel="0" collapsed="false">
      <c r="A717" s="0" t="n">
        <v>12.006</v>
      </c>
      <c r="B717" s="0" t="n">
        <v>60.437962</v>
      </c>
      <c r="C717" s="0" t="n">
        <v>26.826078</v>
      </c>
    </row>
    <row r="718" customFormat="false" ht="12.8" hidden="false" customHeight="false" outlineLevel="0" collapsed="false">
      <c r="A718" s="0" t="n">
        <v>12.015</v>
      </c>
      <c r="B718" s="0" t="n">
        <v>60.271807</v>
      </c>
      <c r="C718" s="0" t="n">
        <v>27.439985</v>
      </c>
    </row>
    <row r="719" customFormat="false" ht="12.8" hidden="false" customHeight="false" outlineLevel="0" collapsed="false">
      <c r="A719" s="0" t="n">
        <v>12.044</v>
      </c>
      <c r="B719" s="0" t="n">
        <v>60.204182</v>
      </c>
      <c r="C719" s="0" t="n">
        <v>27.565368</v>
      </c>
    </row>
    <row r="720" customFormat="false" ht="12.8" hidden="false" customHeight="false" outlineLevel="0" collapsed="false">
      <c r="A720" s="0" t="n">
        <v>12.064</v>
      </c>
      <c r="B720" s="0" t="n">
        <v>59.731302</v>
      </c>
      <c r="C720" s="0" t="n">
        <v>28.580255</v>
      </c>
    </row>
    <row r="721" customFormat="false" ht="12.8" hidden="false" customHeight="false" outlineLevel="0" collapsed="false">
      <c r="A721" s="0" t="n">
        <v>12.076</v>
      </c>
      <c r="B721" s="0" t="n">
        <v>59.334192</v>
      </c>
      <c r="C721" s="0" t="n">
        <v>30.35273</v>
      </c>
    </row>
    <row r="722" customFormat="false" ht="12.8" hidden="false" customHeight="false" outlineLevel="0" collapsed="false">
      <c r="A722" s="0" t="n">
        <v>12.089</v>
      </c>
      <c r="B722" s="0" t="n">
        <v>58.787557</v>
      </c>
      <c r="C722" s="0" t="n">
        <v>33.367382</v>
      </c>
    </row>
    <row r="723" customFormat="false" ht="12.8" hidden="false" customHeight="false" outlineLevel="0" collapsed="false">
      <c r="A723" s="0" t="n">
        <v>12.105</v>
      </c>
      <c r="B723" s="0" t="n">
        <v>58.868858</v>
      </c>
      <c r="C723" s="0" t="n">
        <v>32.813194</v>
      </c>
    </row>
    <row r="724" customFormat="false" ht="12.8" hidden="false" customHeight="false" outlineLevel="0" collapsed="false">
      <c r="A724" s="0" t="n">
        <v>12.142</v>
      </c>
      <c r="B724" s="0" t="n">
        <v>58.909504</v>
      </c>
      <c r="C724" s="0" t="n">
        <v>32.538252</v>
      </c>
    </row>
    <row r="725" customFormat="false" ht="12.8" hidden="false" customHeight="false" outlineLevel="0" collapsed="false">
      <c r="A725" s="0" t="n">
        <v>12.143</v>
      </c>
      <c r="B725" s="0" t="n">
        <v>58.488378</v>
      </c>
      <c r="C725" s="0" t="n">
        <v>35.59407</v>
      </c>
    </row>
    <row r="726" customFormat="false" ht="12.8" hidden="false" customHeight="false" outlineLevel="0" collapsed="false">
      <c r="A726" s="0" t="n">
        <v>12.163</v>
      </c>
      <c r="B726" s="0" t="n">
        <v>58.479047</v>
      </c>
      <c r="C726" s="0" t="n">
        <v>35.690403</v>
      </c>
    </row>
    <row r="727" customFormat="false" ht="12.8" hidden="false" customHeight="false" outlineLevel="0" collapsed="false">
      <c r="A727" s="0" t="n">
        <v>12.184</v>
      </c>
      <c r="B727" s="0" t="n">
        <v>58.628567</v>
      </c>
      <c r="C727" s="0" t="n">
        <v>34.398459</v>
      </c>
    </row>
    <row r="728" customFormat="false" ht="12.8" hidden="false" customHeight="false" outlineLevel="0" collapsed="false">
      <c r="A728" s="0" t="n">
        <v>12.202</v>
      </c>
      <c r="B728" s="0" t="n">
        <v>58.618473</v>
      </c>
      <c r="C728" s="0" t="n">
        <v>34.486229</v>
      </c>
    </row>
    <row r="729" customFormat="false" ht="12.8" hidden="false" customHeight="false" outlineLevel="0" collapsed="false">
      <c r="A729" s="0" t="n">
        <v>12.219</v>
      </c>
      <c r="B729" s="0" t="n">
        <v>58.59887</v>
      </c>
      <c r="C729" s="0" t="n">
        <v>34.657143</v>
      </c>
    </row>
    <row r="730" customFormat="false" ht="12.8" hidden="false" customHeight="false" outlineLevel="0" collapsed="false">
      <c r="A730" s="0" t="n">
        <v>12.222</v>
      </c>
      <c r="B730" s="0" t="n">
        <v>58.675169</v>
      </c>
      <c r="C730" s="0" t="n">
        <v>34.03286</v>
      </c>
    </row>
    <row r="731" customFormat="false" ht="12.8" hidden="false" customHeight="false" outlineLevel="0" collapsed="false">
      <c r="A731" s="0" t="n">
        <v>12.236</v>
      </c>
      <c r="B731" s="0" t="n">
        <v>58.729204</v>
      </c>
      <c r="C731" s="0" t="n">
        <v>33.630024</v>
      </c>
    </row>
    <row r="732" customFormat="false" ht="12.8" hidden="false" customHeight="false" outlineLevel="0" collapsed="false">
      <c r="A732" s="0" t="n">
        <v>12.259</v>
      </c>
      <c r="B732" s="0" t="n">
        <v>58.76066</v>
      </c>
      <c r="C732" s="0" t="n">
        <v>33.324101</v>
      </c>
    </row>
    <row r="733" customFormat="false" ht="12.8" hidden="false" customHeight="false" outlineLevel="0" collapsed="false">
      <c r="A733" s="0" t="n">
        <v>12.281</v>
      </c>
      <c r="B733" s="0" t="n">
        <v>58.766814</v>
      </c>
      <c r="C733" s="0" t="n">
        <v>33.2647</v>
      </c>
    </row>
    <row r="734" customFormat="false" ht="12.8" hidden="false" customHeight="false" outlineLevel="0" collapsed="false">
      <c r="A734" s="0" t="n">
        <v>12.298</v>
      </c>
      <c r="B734" s="0" t="n">
        <v>59.101053</v>
      </c>
      <c r="C734" s="0" t="n">
        <v>30.798363</v>
      </c>
    </row>
    <row r="735" customFormat="false" ht="12.8" hidden="false" customHeight="false" outlineLevel="0" collapsed="false">
      <c r="A735" s="0" t="n">
        <v>12.314</v>
      </c>
      <c r="B735" s="0" t="n">
        <v>59.296556</v>
      </c>
      <c r="C735" s="0" t="n">
        <v>29.826814</v>
      </c>
    </row>
    <row r="736" customFormat="false" ht="12.8" hidden="false" customHeight="false" outlineLevel="0" collapsed="false">
      <c r="A736" s="0" t="n">
        <v>12.326</v>
      </c>
      <c r="B736" s="0" t="n">
        <v>59.845432</v>
      </c>
      <c r="C736" s="0" t="n">
        <v>27.67385</v>
      </c>
    </row>
    <row r="737" customFormat="false" ht="12.8" hidden="false" customHeight="false" outlineLevel="0" collapsed="false">
      <c r="A737" s="0" t="n">
        <v>12.343</v>
      </c>
      <c r="B737" s="0" t="n">
        <v>60.777559</v>
      </c>
      <c r="C737" s="0" t="n">
        <v>24.520373</v>
      </c>
    </row>
    <row r="738" customFormat="false" ht="12.8" hidden="false" customHeight="false" outlineLevel="0" collapsed="false">
      <c r="A738" s="0" t="n">
        <v>12.355</v>
      </c>
      <c r="B738" s="0" t="n">
        <v>61.721635</v>
      </c>
      <c r="C738" s="0" t="n">
        <v>22.011215</v>
      </c>
    </row>
    <row r="739" customFormat="false" ht="12.8" hidden="false" customHeight="false" outlineLevel="0" collapsed="false">
      <c r="A739" s="0" t="n">
        <v>12.37</v>
      </c>
      <c r="B739" s="0" t="n">
        <v>62.539716</v>
      </c>
      <c r="C739" s="0" t="n">
        <v>21.39966</v>
      </c>
    </row>
    <row r="740" customFormat="false" ht="12.8" hidden="false" customHeight="false" outlineLevel="0" collapsed="false">
      <c r="A740" s="0" t="n">
        <v>12.408</v>
      </c>
      <c r="B740" s="0" t="n">
        <v>62.72197</v>
      </c>
      <c r="C740" s="0" t="n">
        <v>21.322901</v>
      </c>
    </row>
    <row r="741" customFormat="false" ht="12.8" hidden="false" customHeight="false" outlineLevel="0" collapsed="false">
      <c r="A741" s="0" t="n">
        <v>12.411</v>
      </c>
      <c r="B741" s="0" t="n">
        <v>65.755404</v>
      </c>
      <c r="C741" s="0" t="n">
        <v>16.196463</v>
      </c>
    </row>
    <row r="742" customFormat="false" ht="12.8" hidden="false" customHeight="false" outlineLevel="0" collapsed="false">
      <c r="A742" s="0" t="n">
        <v>12.429</v>
      </c>
      <c r="B742" s="0" t="n">
        <v>66.362535</v>
      </c>
      <c r="C742" s="0" t="n">
        <v>15.499222</v>
      </c>
    </row>
    <row r="743" customFormat="false" ht="12.8" hidden="false" customHeight="false" outlineLevel="0" collapsed="false">
      <c r="A743" s="0" t="n">
        <v>12.444</v>
      </c>
      <c r="B743" s="0" t="n">
        <v>68.555856</v>
      </c>
      <c r="C743" s="0" t="n">
        <v>13.47249</v>
      </c>
    </row>
    <row r="744" customFormat="false" ht="12.8" hidden="false" customHeight="false" outlineLevel="0" collapsed="false">
      <c r="A744" s="0" t="n">
        <v>12.46</v>
      </c>
      <c r="B744" s="0" t="n">
        <v>69.488486</v>
      </c>
      <c r="C744" s="0" t="n">
        <v>12.403751</v>
      </c>
    </row>
    <row r="745" customFormat="false" ht="12.8" hidden="false" customHeight="false" outlineLevel="0" collapsed="false">
      <c r="A745" s="0" t="n">
        <v>12.473</v>
      </c>
      <c r="B745" s="0" t="n">
        <v>70.506681</v>
      </c>
      <c r="C745" s="0" t="n">
        <v>11.335756</v>
      </c>
    </row>
    <row r="746" customFormat="false" ht="12.8" hidden="false" customHeight="false" outlineLevel="0" collapsed="false">
      <c r="A746" s="0" t="n">
        <v>12.488</v>
      </c>
      <c r="B746" s="0" t="n">
        <v>74.222776</v>
      </c>
      <c r="C746" s="0" t="n">
        <v>7.98469</v>
      </c>
    </row>
    <row r="747" customFormat="false" ht="12.8" hidden="false" customHeight="false" outlineLevel="0" collapsed="false">
      <c r="A747" s="0" t="n">
        <v>12.522</v>
      </c>
      <c r="B747" s="0" t="n">
        <v>75.542505</v>
      </c>
      <c r="C747" s="0" t="n">
        <v>7.023628</v>
      </c>
    </row>
    <row r="748" customFormat="false" ht="12.8" hidden="false" customHeight="false" outlineLevel="0" collapsed="false">
      <c r="A748" s="0" t="n">
        <v>12.537</v>
      </c>
      <c r="B748" s="0" t="n">
        <v>77.620823</v>
      </c>
      <c r="C748" s="0" t="n">
        <v>6.435172</v>
      </c>
    </row>
    <row r="749" customFormat="false" ht="12.8" hidden="false" customHeight="false" outlineLevel="0" collapsed="false">
      <c r="A749" s="0" t="n">
        <v>12.55</v>
      </c>
      <c r="B749" s="0" t="n">
        <v>77.931565</v>
      </c>
      <c r="C749" s="0" t="n">
        <v>6.310323</v>
      </c>
    </row>
    <row r="750" customFormat="false" ht="12.8" hidden="false" customHeight="false" outlineLevel="0" collapsed="false">
      <c r="A750" s="0" t="n">
        <v>12.562</v>
      </c>
      <c r="B750" s="0" t="n">
        <v>79.636554</v>
      </c>
      <c r="C750" s="0" t="n">
        <v>5.706343</v>
      </c>
    </row>
    <row r="751" customFormat="false" ht="12.8" hidden="false" customHeight="false" outlineLevel="0" collapsed="false">
      <c r="A751" s="0" t="n">
        <v>12.577</v>
      </c>
      <c r="B751" s="0" t="n">
        <v>81.141157</v>
      </c>
      <c r="C751" s="0" t="n">
        <v>5.624525</v>
      </c>
    </row>
    <row r="752" customFormat="false" ht="12.8" hidden="false" customHeight="false" outlineLevel="0" collapsed="false">
      <c r="A752" s="0" t="n">
        <v>12.592</v>
      </c>
      <c r="B752" s="0" t="n">
        <v>83.169308</v>
      </c>
      <c r="C752" s="0" t="n">
        <v>5.783788</v>
      </c>
    </row>
    <row r="753" customFormat="false" ht="12.8" hidden="false" customHeight="false" outlineLevel="0" collapsed="false">
      <c r="A753" s="0" t="n">
        <v>12.607</v>
      </c>
      <c r="B753" s="0" t="n">
        <v>85.032103</v>
      </c>
      <c r="C753" s="0" t="n">
        <v>5.237847</v>
      </c>
    </row>
    <row r="754" customFormat="false" ht="12.8" hidden="false" customHeight="false" outlineLevel="0" collapsed="false">
      <c r="A754" s="0" t="n">
        <v>12.622</v>
      </c>
      <c r="B754" s="0" t="n">
        <v>85.761626</v>
      </c>
      <c r="C754" s="0" t="n">
        <v>5.068698</v>
      </c>
    </row>
    <row r="755" customFormat="false" ht="12.8" hidden="false" customHeight="false" outlineLevel="0" collapsed="false">
      <c r="A755" s="0" t="n">
        <v>12.657</v>
      </c>
      <c r="B755" s="0" t="n">
        <v>89.141482</v>
      </c>
      <c r="C755" s="0" t="n">
        <v>4.500234</v>
      </c>
    </row>
    <row r="756" customFormat="false" ht="12.8" hidden="false" customHeight="false" outlineLevel="0" collapsed="false">
      <c r="A756" s="0" t="n">
        <v>12.671</v>
      </c>
      <c r="B756" s="0" t="n">
        <v>89.261397</v>
      </c>
      <c r="C756" s="0" t="n">
        <v>4.425423</v>
      </c>
    </row>
    <row r="757" customFormat="false" ht="12.8" hidden="false" customHeight="false" outlineLevel="0" collapsed="false">
      <c r="A757" s="0" t="n">
        <v>12.685</v>
      </c>
      <c r="B757" s="0" t="n">
        <v>89.105168</v>
      </c>
      <c r="C757" s="0" t="n">
        <v>4.008822</v>
      </c>
    </row>
    <row r="758" customFormat="false" ht="12.8" hidden="false" customHeight="false" outlineLevel="0" collapsed="false">
      <c r="A758" s="0" t="n">
        <v>12.696</v>
      </c>
      <c r="B758" s="0" t="n">
        <v>89.445388</v>
      </c>
      <c r="C758" s="0" t="n">
        <v>4.845562</v>
      </c>
    </row>
    <row r="759" customFormat="false" ht="12.8" hidden="false" customHeight="false" outlineLevel="0" collapsed="false">
      <c r="A759" s="0" t="n">
        <v>12.712</v>
      </c>
      <c r="B759" s="0" t="n">
        <v>89.861319</v>
      </c>
      <c r="C759" s="0" t="n">
        <v>6.357519</v>
      </c>
    </row>
    <row r="760" customFormat="false" ht="12.8" hidden="false" customHeight="false" outlineLevel="0" collapsed="false">
      <c r="A760" s="0" t="n">
        <v>12.725</v>
      </c>
      <c r="B760" s="0" t="n">
        <v>90.306029</v>
      </c>
      <c r="C760" s="0" t="n">
        <v>7.273528</v>
      </c>
    </row>
    <row r="761" customFormat="false" ht="12.8" hidden="false" customHeight="false" outlineLevel="0" collapsed="false">
      <c r="A761" s="0" t="n">
        <v>12.764</v>
      </c>
      <c r="B761" s="0" t="n">
        <v>90.53575</v>
      </c>
      <c r="C761" s="0" t="n">
        <v>7.827083</v>
      </c>
    </row>
    <row r="762" customFormat="false" ht="12.8" hidden="false" customHeight="false" outlineLevel="0" collapsed="false">
      <c r="A762" s="0" t="n">
        <v>12.765</v>
      </c>
      <c r="B762" s="0" t="n">
        <v>90.573136</v>
      </c>
      <c r="C762" s="0" t="n">
        <v>7.426275</v>
      </c>
    </row>
    <row r="763" customFormat="false" ht="12.8" hidden="false" customHeight="false" outlineLevel="0" collapsed="false">
      <c r="A763" s="0" t="n">
        <v>12.784</v>
      </c>
      <c r="B763" s="0" t="n">
        <v>90.547759</v>
      </c>
      <c r="C763" s="0" t="n">
        <v>7.371959</v>
      </c>
    </row>
    <row r="764" customFormat="false" ht="12.8" hidden="false" customHeight="false" outlineLevel="0" collapsed="false">
      <c r="A764" s="0" t="n">
        <v>12.8</v>
      </c>
      <c r="B764" s="0" t="n">
        <v>89.809934</v>
      </c>
      <c r="C764" s="0" t="n">
        <v>7.167856</v>
      </c>
    </row>
    <row r="765" customFormat="false" ht="12.8" hidden="false" customHeight="false" outlineLevel="0" collapsed="false">
      <c r="A765" s="0" t="n">
        <v>12.813</v>
      </c>
      <c r="B765" s="0" t="n">
        <v>89.554643</v>
      </c>
      <c r="C765" s="0" t="n">
        <v>7.604554</v>
      </c>
    </row>
    <row r="766" customFormat="false" ht="12.8" hidden="false" customHeight="false" outlineLevel="0" collapsed="false">
      <c r="A766" s="0" t="n">
        <v>12.829</v>
      </c>
      <c r="B766" s="0" t="n">
        <v>88.972022</v>
      </c>
      <c r="C766" s="0" t="n">
        <v>8.571978</v>
      </c>
    </row>
    <row r="767" customFormat="false" ht="12.8" hidden="false" customHeight="false" outlineLevel="0" collapsed="false">
      <c r="A767" s="0" t="n">
        <v>12.843</v>
      </c>
      <c r="B767" s="0" t="n">
        <v>88.419137</v>
      </c>
      <c r="C767" s="0" t="n">
        <v>8.88042</v>
      </c>
    </row>
    <row r="768" customFormat="false" ht="12.8" hidden="false" customHeight="false" outlineLevel="0" collapsed="false">
      <c r="A768" s="0" t="n">
        <v>12.866</v>
      </c>
      <c r="B768" s="0" t="n">
        <v>88.020315</v>
      </c>
      <c r="C768" s="0" t="n">
        <v>9.112326</v>
      </c>
    </row>
    <row r="769" customFormat="false" ht="12.8" hidden="false" customHeight="false" outlineLevel="0" collapsed="false">
      <c r="A769" s="0" t="n">
        <v>12.873</v>
      </c>
      <c r="B769" s="0" t="n">
        <v>89.590653</v>
      </c>
      <c r="C769" s="0" t="n">
        <v>10.398428</v>
      </c>
    </row>
    <row r="770" customFormat="false" ht="12.8" hidden="false" customHeight="false" outlineLevel="0" collapsed="false">
      <c r="A770" s="0" t="n">
        <v>12.887</v>
      </c>
      <c r="B770" s="0" t="n">
        <v>89.847436</v>
      </c>
      <c r="C770" s="0" t="n">
        <v>10.675931</v>
      </c>
    </row>
    <row r="771" customFormat="false" ht="12.8" hidden="false" customHeight="false" outlineLevel="0" collapsed="false">
      <c r="A771" s="0" t="n">
        <v>12.917</v>
      </c>
      <c r="B771" s="0" t="n">
        <v>90.892612</v>
      </c>
      <c r="C771" s="0" t="n">
        <v>7.235661</v>
      </c>
    </row>
    <row r="772" customFormat="false" ht="12.8" hidden="false" customHeight="false" outlineLevel="0" collapsed="false">
      <c r="A772" s="0" t="n">
        <v>12.935</v>
      </c>
      <c r="B772" s="0" t="n">
        <v>90.47319</v>
      </c>
      <c r="C772" s="0" t="n">
        <v>7.516261</v>
      </c>
    </row>
    <row r="773" customFormat="false" ht="12.8" hidden="false" customHeight="false" outlineLevel="0" collapsed="false">
      <c r="A773" s="0" t="n">
        <v>12.946</v>
      </c>
      <c r="B773" s="0" t="n">
        <v>89.201363</v>
      </c>
      <c r="C773" s="0" t="n">
        <v>8.361077</v>
      </c>
    </row>
    <row r="774" customFormat="false" ht="12.8" hidden="false" customHeight="false" outlineLevel="0" collapsed="false">
      <c r="A774" s="0" t="n">
        <v>12.961</v>
      </c>
      <c r="B774" s="0" t="n">
        <v>89.118123</v>
      </c>
      <c r="C774" s="0" t="n">
        <v>8.297939</v>
      </c>
    </row>
    <row r="775" customFormat="false" ht="12.8" hidden="false" customHeight="false" outlineLevel="0" collapsed="false">
      <c r="A775" s="0" t="n">
        <v>12.983</v>
      </c>
      <c r="B775" s="0" t="n">
        <v>89.046194</v>
      </c>
      <c r="C775" s="0" t="n">
        <v>8.233408</v>
      </c>
    </row>
    <row r="776" customFormat="false" ht="12.8" hidden="false" customHeight="false" outlineLevel="0" collapsed="false">
      <c r="A776" s="0" t="n">
        <v>12.991</v>
      </c>
      <c r="B776" s="0" t="n">
        <v>90.429439</v>
      </c>
      <c r="C776" s="0" t="n">
        <v>7.379819</v>
      </c>
    </row>
    <row r="777" customFormat="false" ht="12.8" hidden="false" customHeight="false" outlineLevel="0" collapsed="false">
      <c r="A777" s="0" t="n">
        <v>13.005</v>
      </c>
      <c r="B777" s="0" t="n">
        <v>90.8012</v>
      </c>
      <c r="C777" s="0" t="n">
        <v>7.152334</v>
      </c>
    </row>
    <row r="778" customFormat="false" ht="12.8" hidden="false" customHeight="false" outlineLevel="0" collapsed="false">
      <c r="A778" s="0" t="n">
        <v>13.035</v>
      </c>
      <c r="B778" s="0" t="n">
        <v>89.382158</v>
      </c>
      <c r="C778" s="0" t="n">
        <v>8.535375</v>
      </c>
    </row>
    <row r="779" customFormat="false" ht="12.8" hidden="false" customHeight="false" outlineLevel="0" collapsed="false">
      <c r="A779" s="0" t="n">
        <v>13.052</v>
      </c>
      <c r="B779" s="0" t="n">
        <v>88.903981</v>
      </c>
      <c r="C779" s="0" t="n">
        <v>8.588774</v>
      </c>
    </row>
    <row r="780" customFormat="false" ht="12.8" hidden="false" customHeight="false" outlineLevel="0" collapsed="false">
      <c r="A780" s="0" t="n">
        <v>13.075</v>
      </c>
      <c r="B780" s="0" t="n">
        <v>86.76504</v>
      </c>
      <c r="C780" s="0" t="n">
        <v>8.94683</v>
      </c>
    </row>
    <row r="781" customFormat="false" ht="12.8" hidden="false" customHeight="false" outlineLevel="0" collapsed="false">
      <c r="A781" s="0" t="n">
        <v>13.08</v>
      </c>
      <c r="B781" s="0" t="n">
        <v>87.264416</v>
      </c>
      <c r="C781" s="0" t="n">
        <v>8.828654</v>
      </c>
    </row>
    <row r="782" customFormat="false" ht="12.8" hidden="false" customHeight="false" outlineLevel="0" collapsed="false">
      <c r="A782" s="0" t="n">
        <v>13.095</v>
      </c>
      <c r="B782" s="0" t="n">
        <v>87.9822</v>
      </c>
      <c r="C782" s="0" t="n">
        <v>8.677095</v>
      </c>
    </row>
    <row r="783" customFormat="false" ht="12.8" hidden="false" customHeight="false" outlineLevel="0" collapsed="false">
      <c r="A783" s="0" t="n">
        <v>13.132</v>
      </c>
      <c r="B783" s="0" t="n">
        <v>88.283237</v>
      </c>
      <c r="C783" s="0" t="n">
        <v>10.32902</v>
      </c>
    </row>
    <row r="784" customFormat="false" ht="12.8" hidden="false" customHeight="false" outlineLevel="0" collapsed="false">
      <c r="A784" s="0" t="n">
        <v>13.133</v>
      </c>
      <c r="B784" s="0" t="n">
        <v>88.335639</v>
      </c>
      <c r="C784" s="0" t="n">
        <v>10.896228</v>
      </c>
    </row>
    <row r="785" customFormat="false" ht="12.8" hidden="false" customHeight="false" outlineLevel="0" collapsed="false">
      <c r="A785" s="0" t="n">
        <v>13.145</v>
      </c>
      <c r="B785" s="0" t="n">
        <v>87.215973</v>
      </c>
      <c r="C785" s="0" t="n">
        <v>11.025477</v>
      </c>
    </row>
    <row r="786" customFormat="false" ht="12.8" hidden="false" customHeight="false" outlineLevel="0" collapsed="false">
      <c r="A786" s="0" t="n">
        <v>13.158</v>
      </c>
      <c r="B786" s="0" t="n">
        <v>87.206465</v>
      </c>
      <c r="C786" s="0" t="n">
        <v>11.02815</v>
      </c>
    </row>
    <row r="787" customFormat="false" ht="12.8" hidden="false" customHeight="false" outlineLevel="0" collapsed="false">
      <c r="A787" s="0" t="n">
        <v>13.184</v>
      </c>
      <c r="B787" s="0" t="n">
        <v>88.458985</v>
      </c>
      <c r="C787" s="0" t="n">
        <v>10.006381</v>
      </c>
    </row>
    <row r="788" customFormat="false" ht="12.8" hidden="false" customHeight="false" outlineLevel="0" collapsed="false">
      <c r="A788" s="0" t="n">
        <v>13.198</v>
      </c>
      <c r="B788" s="0" t="n">
        <v>88.553126</v>
      </c>
      <c r="C788" s="0" t="n">
        <v>9.689853</v>
      </c>
    </row>
    <row r="789" customFormat="false" ht="12.8" hidden="false" customHeight="false" outlineLevel="0" collapsed="false">
      <c r="A789" s="0" t="n">
        <v>13.213</v>
      </c>
      <c r="B789" s="0" t="n">
        <v>88.678609</v>
      </c>
      <c r="C789" s="0" t="n">
        <v>9.229037</v>
      </c>
    </row>
    <row r="790" customFormat="false" ht="12.8" hidden="false" customHeight="false" outlineLevel="0" collapsed="false">
      <c r="A790" s="0" t="n">
        <v>13.228</v>
      </c>
      <c r="B790" s="0" t="n">
        <v>87.579173</v>
      </c>
      <c r="C790" s="0" t="n">
        <v>10.035675</v>
      </c>
    </row>
    <row r="791" customFormat="false" ht="12.8" hidden="false" customHeight="false" outlineLevel="0" collapsed="false">
      <c r="A791" s="0" t="n">
        <v>13.263</v>
      </c>
      <c r="B791" s="0" t="n">
        <v>87.031371</v>
      </c>
      <c r="C791" s="0" t="n">
        <v>10.42473</v>
      </c>
    </row>
    <row r="792" customFormat="false" ht="12.8" hidden="false" customHeight="false" outlineLevel="0" collapsed="false">
      <c r="A792" s="0" t="n">
        <v>13.264</v>
      </c>
      <c r="B792" s="0" t="n">
        <v>87.582718</v>
      </c>
      <c r="C792" s="0" t="n">
        <v>9.643331</v>
      </c>
    </row>
    <row r="793" customFormat="false" ht="12.8" hidden="false" customHeight="false" outlineLevel="0" collapsed="false">
      <c r="A793" s="0" t="n">
        <v>13.288</v>
      </c>
      <c r="B793" s="0" t="n">
        <v>87.640841</v>
      </c>
      <c r="C793" s="0" t="n">
        <v>9.626427</v>
      </c>
    </row>
    <row r="794" customFormat="false" ht="12.8" hidden="false" customHeight="false" outlineLevel="0" collapsed="false">
      <c r="A794" s="0" t="n">
        <v>13.302</v>
      </c>
      <c r="B794" s="0" t="n">
        <v>88.213004</v>
      </c>
      <c r="C794" s="0" t="n">
        <v>9.699861</v>
      </c>
    </row>
    <row r="795" customFormat="false" ht="12.8" hidden="false" customHeight="false" outlineLevel="0" collapsed="false">
      <c r="A795" s="0" t="n">
        <v>13.32</v>
      </c>
      <c r="B795" s="0" t="n">
        <v>87.494474</v>
      </c>
      <c r="C795" s="0" t="n">
        <v>9.63321</v>
      </c>
    </row>
    <row r="796" customFormat="false" ht="12.8" hidden="false" customHeight="false" outlineLevel="0" collapsed="false">
      <c r="A796" s="0" t="n">
        <v>13.332</v>
      </c>
      <c r="B796" s="0" t="n">
        <v>86.198092</v>
      </c>
      <c r="C796" s="0" t="n">
        <v>9.604871</v>
      </c>
    </row>
    <row r="797" customFormat="false" ht="12.8" hidden="false" customHeight="false" outlineLevel="0" collapsed="false">
      <c r="A797" s="0" t="n">
        <v>13.347</v>
      </c>
      <c r="B797" s="0" t="n">
        <v>87.133527</v>
      </c>
      <c r="C797" s="0" t="n">
        <v>9.661878</v>
      </c>
    </row>
    <row r="798" customFormat="false" ht="12.8" hidden="false" customHeight="false" outlineLevel="0" collapsed="false">
      <c r="A798" s="0" t="n">
        <v>13.362</v>
      </c>
      <c r="B798" s="0" t="n">
        <v>87.753321</v>
      </c>
      <c r="C798" s="0" t="n">
        <v>9.733392</v>
      </c>
    </row>
    <row r="799" customFormat="false" ht="12.8" hidden="false" customHeight="false" outlineLevel="0" collapsed="false">
      <c r="A799" s="0" t="n">
        <v>13.398</v>
      </c>
      <c r="B799" s="0" t="n">
        <v>89.300695</v>
      </c>
      <c r="C799" s="0" t="n">
        <v>10.102772</v>
      </c>
    </row>
    <row r="800" customFormat="false" ht="12.8" hidden="false" customHeight="false" outlineLevel="0" collapsed="false">
      <c r="A800" s="0" t="n">
        <v>13.413</v>
      </c>
      <c r="B800" s="0" t="n">
        <v>89.497787</v>
      </c>
      <c r="C800" s="0" t="n">
        <v>10.168219</v>
      </c>
    </row>
    <row r="801" customFormat="false" ht="12.8" hidden="false" customHeight="false" outlineLevel="0" collapsed="false">
      <c r="A801" s="0" t="n">
        <v>13.414</v>
      </c>
      <c r="B801" s="0" t="n">
        <v>88.362766</v>
      </c>
      <c r="C801" s="0" t="n">
        <v>9.352961</v>
      </c>
    </row>
    <row r="802" customFormat="false" ht="12.8" hidden="false" customHeight="false" outlineLevel="0" collapsed="false">
      <c r="A802" s="0" t="n">
        <v>13.436</v>
      </c>
      <c r="B802" s="0" t="n">
        <v>87.793372</v>
      </c>
      <c r="C802" s="0" t="n">
        <v>9.579849</v>
      </c>
    </row>
    <row r="803" customFormat="false" ht="12.8" hidden="false" customHeight="false" outlineLevel="0" collapsed="false">
      <c r="A803" s="0" t="n">
        <v>13.45</v>
      </c>
      <c r="B803" s="0" t="n">
        <v>86.347904</v>
      </c>
      <c r="C803" s="0" t="n">
        <v>10.263553</v>
      </c>
    </row>
    <row r="804" customFormat="false" ht="12.8" hidden="false" customHeight="false" outlineLevel="0" collapsed="false">
      <c r="A804" s="0" t="n">
        <v>13.467</v>
      </c>
      <c r="B804" s="0" t="n">
        <v>85.926258</v>
      </c>
      <c r="C804" s="0" t="n">
        <v>11.270151</v>
      </c>
    </row>
    <row r="805" customFormat="false" ht="12.8" hidden="false" customHeight="false" outlineLevel="0" collapsed="false">
      <c r="A805" s="0" t="n">
        <v>13.479</v>
      </c>
      <c r="B805" s="0" t="n">
        <v>85.540229</v>
      </c>
      <c r="C805" s="0" t="n">
        <v>12.065143</v>
      </c>
    </row>
    <row r="806" customFormat="false" ht="12.8" hidden="false" customHeight="false" outlineLevel="0" collapsed="false">
      <c r="A806" s="0" t="n">
        <v>13.494</v>
      </c>
      <c r="B806" s="0" t="n">
        <v>86.349382</v>
      </c>
      <c r="C806" s="0" t="n">
        <v>10.617674</v>
      </c>
    </row>
    <row r="807" customFormat="false" ht="12.8" hidden="false" customHeight="false" outlineLevel="0" collapsed="false">
      <c r="A807" s="0" t="n">
        <v>13.517</v>
      </c>
      <c r="B807" s="0" t="n">
        <v>86.505577</v>
      </c>
      <c r="C807" s="0" t="n">
        <v>10.310457</v>
      </c>
    </row>
    <row r="808" customFormat="false" ht="12.8" hidden="false" customHeight="false" outlineLevel="0" collapsed="false">
      <c r="A808" s="0" t="n">
        <v>13.538</v>
      </c>
      <c r="B808" s="0" t="n">
        <v>85.356355</v>
      </c>
      <c r="C808" s="0" t="n">
        <v>11.486759</v>
      </c>
    </row>
    <row r="809" customFormat="false" ht="12.8" hidden="false" customHeight="false" outlineLevel="0" collapsed="false">
      <c r="A809" s="0" t="n">
        <v>13.552</v>
      </c>
      <c r="B809" s="0" t="n">
        <v>85.430886</v>
      </c>
      <c r="C809" s="0" t="n">
        <v>11.563502</v>
      </c>
    </row>
    <row r="810" customFormat="false" ht="12.8" hidden="false" customHeight="false" outlineLevel="0" collapsed="false">
      <c r="A810" s="0" t="n">
        <v>13.568</v>
      </c>
      <c r="B810" s="0" t="n">
        <v>85.686788</v>
      </c>
      <c r="C810" s="0" t="n">
        <v>11.84575</v>
      </c>
    </row>
    <row r="811" customFormat="false" ht="12.8" hidden="false" customHeight="false" outlineLevel="0" collapsed="false">
      <c r="A811" s="0" t="n">
        <v>13.583</v>
      </c>
      <c r="B811" s="0" t="n">
        <v>84.780019</v>
      </c>
      <c r="C811" s="0" t="n">
        <v>11.939159</v>
      </c>
    </row>
    <row r="812" customFormat="false" ht="12.8" hidden="false" customHeight="false" outlineLevel="0" collapsed="false">
      <c r="A812" s="0" t="n">
        <v>13.597</v>
      </c>
      <c r="B812" s="0" t="n">
        <v>83.792093</v>
      </c>
      <c r="C812" s="0" t="n">
        <v>12.100099</v>
      </c>
    </row>
    <row r="813" customFormat="false" ht="12.8" hidden="false" customHeight="false" outlineLevel="0" collapsed="false">
      <c r="A813" s="0" t="n">
        <v>13.611</v>
      </c>
      <c r="B813" s="0" t="n">
        <v>83.854246</v>
      </c>
      <c r="C813" s="0" t="n">
        <v>11.337186</v>
      </c>
    </row>
    <row r="814" customFormat="false" ht="12.8" hidden="false" customHeight="false" outlineLevel="0" collapsed="false">
      <c r="A814" s="0" t="n">
        <v>13.627</v>
      </c>
      <c r="B814" s="0" t="n">
        <v>83.870726</v>
      </c>
      <c r="C814" s="0" t="n">
        <v>11.137956</v>
      </c>
    </row>
    <row r="815" customFormat="false" ht="12.8" hidden="false" customHeight="false" outlineLevel="0" collapsed="false">
      <c r="A815" s="0" t="n">
        <v>13.657</v>
      </c>
      <c r="B815" s="0" t="n">
        <v>82.014758</v>
      </c>
      <c r="C815" s="0" t="n">
        <v>13.126257</v>
      </c>
    </row>
    <row r="816" customFormat="false" ht="12.8" hidden="false" customHeight="false" outlineLevel="0" collapsed="false">
      <c r="A816" s="0" t="n">
        <v>13.68</v>
      </c>
      <c r="B816" s="0" t="n">
        <v>81.939425</v>
      </c>
      <c r="C816" s="0" t="n">
        <v>12.839133</v>
      </c>
    </row>
    <row r="817" customFormat="false" ht="12.8" hidden="false" customHeight="false" outlineLevel="0" collapsed="false">
      <c r="A817" s="0" t="n">
        <v>13.688</v>
      </c>
      <c r="B817" s="0" t="n">
        <v>81.451397</v>
      </c>
      <c r="C817" s="0" t="n">
        <v>11.718538</v>
      </c>
    </row>
    <row r="818" customFormat="false" ht="12.8" hidden="false" customHeight="false" outlineLevel="0" collapsed="false">
      <c r="A818" s="0" t="n">
        <v>13.703</v>
      </c>
      <c r="B818" s="0" t="n">
        <v>80.472133</v>
      </c>
      <c r="C818" s="0" t="n">
        <v>11.873966</v>
      </c>
    </row>
    <row r="819" customFormat="false" ht="12.8" hidden="false" customHeight="false" outlineLevel="0" collapsed="false">
      <c r="A819" s="0" t="n">
        <v>13.717</v>
      </c>
      <c r="B819" s="0" t="n">
        <v>79.205569</v>
      </c>
      <c r="C819" s="0" t="n">
        <v>12.172649</v>
      </c>
    </row>
    <row r="820" customFormat="false" ht="12.8" hidden="false" customHeight="false" outlineLevel="0" collapsed="false">
      <c r="A820" s="0" t="n">
        <v>13.735</v>
      </c>
      <c r="B820" s="0" t="n">
        <v>78.247939</v>
      </c>
      <c r="C820" s="0" t="n">
        <v>12.466117</v>
      </c>
    </row>
    <row r="821" customFormat="false" ht="12.8" hidden="false" customHeight="false" outlineLevel="0" collapsed="false">
      <c r="A821" s="0" t="n">
        <v>13.747</v>
      </c>
      <c r="B821" s="0" t="n">
        <v>77.822941</v>
      </c>
      <c r="C821" s="0" t="n">
        <v>12.620402</v>
      </c>
    </row>
    <row r="822" customFormat="false" ht="12.8" hidden="false" customHeight="false" outlineLevel="0" collapsed="false">
      <c r="A822" s="0" t="n">
        <v>13.764</v>
      </c>
      <c r="B822" s="0" t="n">
        <v>75.834852</v>
      </c>
      <c r="C822" s="0" t="n">
        <v>13.744922</v>
      </c>
    </row>
    <row r="823" customFormat="false" ht="12.8" hidden="false" customHeight="false" outlineLevel="0" collapsed="false">
      <c r="A823" s="0" t="n">
        <v>13.82</v>
      </c>
      <c r="B823" s="0" t="n">
        <v>75.815042</v>
      </c>
      <c r="C823" s="0" t="n">
        <v>13.751945</v>
      </c>
    </row>
    <row r="824" customFormat="false" ht="12.8" hidden="false" customHeight="false" outlineLevel="0" collapsed="false">
      <c r="A824" s="0" t="n">
        <v>13.821</v>
      </c>
      <c r="B824" s="0" t="n">
        <v>75.703765</v>
      </c>
      <c r="C824" s="0" t="n">
        <v>13.72983</v>
      </c>
    </row>
    <row r="825" customFormat="false" ht="12.8" hidden="false" customHeight="false" outlineLevel="0" collapsed="false">
      <c r="A825" s="0" t="n">
        <v>13.822</v>
      </c>
      <c r="B825" s="0" t="n">
        <v>75.290909</v>
      </c>
      <c r="C825" s="0" t="n">
        <v>13.812773</v>
      </c>
    </row>
    <row r="826" customFormat="false" ht="12.8" hidden="false" customHeight="false" outlineLevel="0" collapsed="false">
      <c r="A826" s="0" t="n">
        <v>13.835</v>
      </c>
      <c r="B826" s="0" t="n">
        <v>74.616317</v>
      </c>
      <c r="C826" s="0" t="n">
        <v>13.973138</v>
      </c>
    </row>
    <row r="827" customFormat="false" ht="12.8" hidden="false" customHeight="false" outlineLevel="0" collapsed="false">
      <c r="A827" s="0" t="n">
        <v>13.849</v>
      </c>
      <c r="B827" s="0" t="n">
        <v>73.555271</v>
      </c>
      <c r="C827" s="0" t="n">
        <v>14.251571</v>
      </c>
    </row>
    <row r="828" customFormat="false" ht="12.8" hidden="false" customHeight="false" outlineLevel="0" collapsed="false">
      <c r="A828" s="0" t="n">
        <v>13.865</v>
      </c>
      <c r="B828" s="0" t="n">
        <v>72.959602</v>
      </c>
      <c r="C828" s="0" t="n">
        <v>14.457008</v>
      </c>
    </row>
    <row r="829" customFormat="false" ht="12.8" hidden="false" customHeight="false" outlineLevel="0" collapsed="false">
      <c r="A829" s="0" t="n">
        <v>13.88</v>
      </c>
      <c r="B829" s="0" t="n">
        <v>70.739557</v>
      </c>
      <c r="C829" s="0" t="n">
        <v>16.390999</v>
      </c>
    </row>
    <row r="830" customFormat="false" ht="12.8" hidden="false" customHeight="false" outlineLevel="0" collapsed="false">
      <c r="A830" s="0" t="n">
        <v>13.918</v>
      </c>
      <c r="B830" s="0" t="n">
        <v>70.424526</v>
      </c>
      <c r="C830" s="0" t="n">
        <v>16.653124</v>
      </c>
    </row>
    <row r="831" customFormat="false" ht="12.8" hidden="false" customHeight="false" outlineLevel="0" collapsed="false">
      <c r="A831" s="0" t="n">
        <v>13.925</v>
      </c>
      <c r="B831" s="0" t="n">
        <v>68.541097</v>
      </c>
      <c r="C831" s="0" t="n">
        <v>17.847838</v>
      </c>
    </row>
    <row r="832" customFormat="false" ht="12.8" hidden="false" customHeight="false" outlineLevel="0" collapsed="false">
      <c r="A832" s="0" t="n">
        <v>13.939</v>
      </c>
      <c r="B832" s="0" t="n">
        <v>68.140939</v>
      </c>
      <c r="C832" s="0" t="n">
        <v>18.321769</v>
      </c>
    </row>
    <row r="833" customFormat="false" ht="12.8" hidden="false" customHeight="false" outlineLevel="0" collapsed="false">
      <c r="A833" s="0" t="n">
        <v>13.953</v>
      </c>
      <c r="B833" s="0" t="n">
        <v>67.243651</v>
      </c>
      <c r="C833" s="0" t="n">
        <v>19.428673</v>
      </c>
    </row>
    <row r="834" customFormat="false" ht="12.8" hidden="false" customHeight="false" outlineLevel="0" collapsed="false">
      <c r="A834" s="0" t="n">
        <v>13.968</v>
      </c>
      <c r="B834" s="0" t="n">
        <v>66.157566</v>
      </c>
      <c r="C834" s="0" t="n">
        <v>20.40906</v>
      </c>
    </row>
    <row r="835" customFormat="false" ht="12.8" hidden="false" customHeight="false" outlineLevel="0" collapsed="false">
      <c r="A835" s="0" t="n">
        <v>13.983</v>
      </c>
      <c r="B835" s="0" t="n">
        <v>65.422177</v>
      </c>
      <c r="C835" s="0" t="n">
        <v>21.169785</v>
      </c>
    </row>
    <row r="836" customFormat="false" ht="12.8" hidden="false" customHeight="false" outlineLevel="0" collapsed="false">
      <c r="A836" s="0" t="n">
        <v>13.998</v>
      </c>
      <c r="B836" s="0" t="n">
        <v>64.099263</v>
      </c>
      <c r="C836" s="0" t="n">
        <v>23.491164</v>
      </c>
    </row>
    <row r="837" customFormat="false" ht="12.8" hidden="false" customHeight="false" outlineLevel="0" collapsed="false">
      <c r="A837" s="0" t="n">
        <v>14.04</v>
      </c>
      <c r="B837" s="0" t="n">
        <v>63.842186</v>
      </c>
      <c r="C837" s="0" t="n">
        <v>23.934898</v>
      </c>
    </row>
    <row r="838" customFormat="false" ht="12.8" hidden="false" customHeight="false" outlineLevel="0" collapsed="false">
      <c r="A838" s="0" t="n">
        <v>14.05</v>
      </c>
      <c r="B838" s="0" t="n">
        <v>62.672319</v>
      </c>
      <c r="C838" s="0" t="n">
        <v>24.958379</v>
      </c>
    </row>
    <row r="839" customFormat="false" ht="12.8" hidden="false" customHeight="false" outlineLevel="0" collapsed="false">
      <c r="A839" s="0" t="n">
        <v>14.057</v>
      </c>
      <c r="B839" s="0" t="n">
        <v>62.255646</v>
      </c>
      <c r="C839" s="0" t="n">
        <v>25.833759</v>
      </c>
    </row>
    <row r="840" customFormat="false" ht="12.8" hidden="false" customHeight="false" outlineLevel="0" collapsed="false">
      <c r="A840" s="0" t="n">
        <v>14.072</v>
      </c>
      <c r="B840" s="0" t="n">
        <v>61.128058</v>
      </c>
      <c r="C840" s="0" t="n">
        <v>28.323536</v>
      </c>
    </row>
    <row r="841" customFormat="false" ht="12.8" hidden="false" customHeight="false" outlineLevel="0" collapsed="false">
      <c r="A841" s="0" t="n">
        <v>14.086</v>
      </c>
      <c r="B841" s="0" t="n">
        <v>60.323665</v>
      </c>
      <c r="C841" s="0" t="n">
        <v>30.075394</v>
      </c>
    </row>
    <row r="842" customFormat="false" ht="12.8" hidden="false" customHeight="false" outlineLevel="0" collapsed="false">
      <c r="A842" s="0" t="n">
        <v>14.101</v>
      </c>
      <c r="B842" s="0" t="n">
        <v>59.611819</v>
      </c>
      <c r="C842" s="0" t="n">
        <v>31.814209</v>
      </c>
    </row>
    <row r="843" customFormat="false" ht="12.8" hidden="false" customHeight="false" outlineLevel="0" collapsed="false">
      <c r="A843" s="0" t="n">
        <v>14.115</v>
      </c>
      <c r="B843" s="0" t="n">
        <v>59.312787</v>
      </c>
      <c r="C843" s="0" t="n">
        <v>32.588139</v>
      </c>
    </row>
    <row r="844" customFormat="false" ht="12.8" hidden="false" customHeight="false" outlineLevel="0" collapsed="false">
      <c r="A844" s="0" t="n">
        <v>14.132</v>
      </c>
      <c r="B844" s="0" t="n">
        <v>59.246907</v>
      </c>
      <c r="C844" s="0" t="n">
        <v>32.766992</v>
      </c>
    </row>
    <row r="845" customFormat="false" ht="12.8" hidden="false" customHeight="false" outlineLevel="0" collapsed="false">
      <c r="A845" s="0" t="n">
        <v>14.16</v>
      </c>
      <c r="B845" s="0" t="n">
        <v>58.680226</v>
      </c>
      <c r="C845" s="0" t="n">
        <v>34.448012</v>
      </c>
    </row>
    <row r="846" customFormat="false" ht="12.8" hidden="false" customHeight="false" outlineLevel="0" collapsed="false">
      <c r="A846" s="0" t="n">
        <v>14.175</v>
      </c>
      <c r="B846" s="0" t="n">
        <v>58.670018</v>
      </c>
      <c r="C846" s="0" t="n">
        <v>34.476287</v>
      </c>
    </row>
    <row r="847" customFormat="false" ht="12.8" hidden="false" customHeight="false" outlineLevel="0" collapsed="false">
      <c r="A847" s="0" t="n">
        <v>14.19</v>
      </c>
      <c r="B847" s="0" t="n">
        <v>58.630159</v>
      </c>
      <c r="C847" s="0" t="n">
        <v>34.593012</v>
      </c>
    </row>
    <row r="848" customFormat="false" ht="12.8" hidden="false" customHeight="false" outlineLevel="0" collapsed="false">
      <c r="A848" s="0" t="n">
        <v>14.21</v>
      </c>
      <c r="B848" s="0" t="n">
        <v>58.372092</v>
      </c>
      <c r="C848" s="0" t="n">
        <v>35.454408</v>
      </c>
    </row>
    <row r="849" customFormat="false" ht="12.8" hidden="false" customHeight="false" outlineLevel="0" collapsed="false">
      <c r="A849" s="0" t="n">
        <v>14.22</v>
      </c>
      <c r="B849" s="0" t="n">
        <v>58.109878</v>
      </c>
      <c r="C849" s="0" t="n">
        <v>36.418581</v>
      </c>
    </row>
    <row r="850" customFormat="false" ht="12.8" hidden="false" customHeight="false" outlineLevel="0" collapsed="false">
      <c r="A850" s="0" t="n">
        <v>14.235</v>
      </c>
      <c r="B850" s="0" t="n">
        <v>58.133819</v>
      </c>
      <c r="C850" s="0" t="n">
        <v>36.406046</v>
      </c>
    </row>
    <row r="851" customFormat="false" ht="12.8" hidden="false" customHeight="false" outlineLevel="0" collapsed="false">
      <c r="A851" s="0" t="n">
        <v>14.249</v>
      </c>
      <c r="B851" s="0" t="n">
        <v>58.13839</v>
      </c>
      <c r="C851" s="0" t="n">
        <v>36.415503</v>
      </c>
    </row>
    <row r="852" customFormat="false" ht="12.8" hidden="false" customHeight="false" outlineLevel="0" collapsed="false">
      <c r="A852" s="0" t="n">
        <v>14.279</v>
      </c>
      <c r="B852" s="0" t="n">
        <v>58.370305</v>
      </c>
      <c r="C852" s="0" t="n">
        <v>35.579628</v>
      </c>
    </row>
    <row r="853" customFormat="false" ht="12.8" hidden="false" customHeight="false" outlineLevel="0" collapsed="false">
      <c r="A853" s="0" t="n">
        <v>14.296</v>
      </c>
      <c r="B853" s="0" t="n">
        <v>58.363384</v>
      </c>
      <c r="C853" s="0" t="n">
        <v>35.602385</v>
      </c>
    </row>
    <row r="854" customFormat="false" ht="12.8" hidden="false" customHeight="false" outlineLevel="0" collapsed="false">
      <c r="A854" s="0" t="n">
        <v>14.308</v>
      </c>
      <c r="B854" s="0" t="n">
        <v>58.316813</v>
      </c>
      <c r="C854" s="0" t="n">
        <v>35.753312</v>
      </c>
    </row>
    <row r="855" customFormat="false" ht="12.8" hidden="false" customHeight="false" outlineLevel="0" collapsed="false">
      <c r="A855" s="0" t="n">
        <v>14.323</v>
      </c>
      <c r="B855" s="0" t="n">
        <v>58.370061</v>
      </c>
      <c r="C855" s="0" t="n">
        <v>35.566272</v>
      </c>
    </row>
    <row r="856" customFormat="false" ht="12.8" hidden="false" customHeight="false" outlineLevel="0" collapsed="false">
      <c r="A856" s="0" t="n">
        <v>14.343</v>
      </c>
      <c r="B856" s="0" t="n">
        <v>58.446398</v>
      </c>
      <c r="C856" s="0" t="n">
        <v>35.287261</v>
      </c>
    </row>
    <row r="857" customFormat="false" ht="12.8" hidden="false" customHeight="false" outlineLevel="0" collapsed="false">
      <c r="A857" s="0" t="n">
        <v>14.353</v>
      </c>
      <c r="B857" s="0" t="n">
        <v>59.244671</v>
      </c>
      <c r="C857" s="0" t="n">
        <v>32.318617</v>
      </c>
    </row>
    <row r="858" customFormat="false" ht="12.8" hidden="false" customHeight="false" outlineLevel="0" collapsed="false">
      <c r="A858" s="0" t="n">
        <v>14.371</v>
      </c>
      <c r="B858" s="0" t="n">
        <v>59.675562</v>
      </c>
      <c r="C858" s="0" t="n">
        <v>30.862095</v>
      </c>
    </row>
    <row r="859" customFormat="false" ht="12.8" hidden="false" customHeight="false" outlineLevel="0" collapsed="false">
      <c r="A859" s="0" t="n">
        <v>14.383</v>
      </c>
      <c r="B859" s="0" t="n">
        <v>58.978875</v>
      </c>
      <c r="C859" s="0" t="n">
        <v>33.279362</v>
      </c>
    </row>
    <row r="860" customFormat="false" ht="12.8" hidden="false" customHeight="false" outlineLevel="0" collapsed="false">
      <c r="A860" s="0" t="n">
        <v>14.413</v>
      </c>
      <c r="B860" s="0" t="n">
        <v>59.019864</v>
      </c>
      <c r="C860" s="0" t="n">
        <v>33.136322</v>
      </c>
    </row>
    <row r="861" customFormat="false" ht="12.8" hidden="false" customHeight="false" outlineLevel="0" collapsed="false">
      <c r="A861" s="0" t="n">
        <v>14.427</v>
      </c>
      <c r="B861" s="0" t="n">
        <v>60.096163</v>
      </c>
      <c r="C861" s="0" t="n">
        <v>29.671469</v>
      </c>
    </row>
    <row r="862" customFormat="false" ht="12.8" hidden="false" customHeight="false" outlineLevel="0" collapsed="false">
      <c r="A862" s="0" t="n">
        <v>14.443</v>
      </c>
      <c r="B862" s="0" t="n">
        <v>60.153323</v>
      </c>
      <c r="C862" s="0" t="n">
        <v>29.461292</v>
      </c>
    </row>
    <row r="863" customFormat="false" ht="12.8" hidden="false" customHeight="false" outlineLevel="0" collapsed="false">
      <c r="A863" s="0" t="n">
        <v>14.501</v>
      </c>
      <c r="B863" s="0" t="n">
        <v>60.254877</v>
      </c>
      <c r="C863" s="0" t="n">
        <v>29.08306</v>
      </c>
    </row>
    <row r="864" customFormat="false" ht="12.8" hidden="false" customHeight="false" outlineLevel="0" collapsed="false">
      <c r="A864" s="0" t="n">
        <v>14.504</v>
      </c>
      <c r="B864" s="0" t="n">
        <v>60.534372</v>
      </c>
      <c r="C864" s="0" t="n">
        <v>28.325104</v>
      </c>
    </row>
    <row r="865" customFormat="false" ht="12.8" hidden="false" customHeight="false" outlineLevel="0" collapsed="false">
      <c r="A865" s="0" t="n">
        <v>14.508</v>
      </c>
      <c r="B865" s="0" t="n">
        <v>60.713296</v>
      </c>
      <c r="C865" s="0" t="n">
        <v>27.86379</v>
      </c>
    </row>
    <row r="866" customFormat="false" ht="12.8" hidden="false" customHeight="false" outlineLevel="0" collapsed="false">
      <c r="A866" s="0" t="n">
        <v>14.511</v>
      </c>
      <c r="B866" s="0" t="n">
        <v>60.924309</v>
      </c>
      <c r="C866" s="0" t="n">
        <v>27.297724</v>
      </c>
    </row>
    <row r="867" customFormat="false" ht="12.8" hidden="false" customHeight="false" outlineLevel="0" collapsed="false">
      <c r="A867" s="0" t="n">
        <v>14.538</v>
      </c>
      <c r="B867" s="0" t="n">
        <v>60.984778</v>
      </c>
      <c r="C867" s="0" t="n">
        <v>27.166183</v>
      </c>
    </row>
    <row r="868" customFormat="false" ht="12.8" hidden="false" customHeight="false" outlineLevel="0" collapsed="false">
      <c r="A868" s="0" t="n">
        <v>14.548</v>
      </c>
      <c r="B868" s="0" t="n">
        <v>61.596386</v>
      </c>
      <c r="C868" s="0" t="n">
        <v>26.17154</v>
      </c>
    </row>
    <row r="869" customFormat="false" ht="12.8" hidden="false" customHeight="false" outlineLevel="0" collapsed="false">
      <c r="A869" s="0" t="n">
        <v>14.559</v>
      </c>
      <c r="B869" s="0" t="n">
        <v>61.657209</v>
      </c>
      <c r="C869" s="0" t="n">
        <v>26.045988</v>
      </c>
    </row>
    <row r="870" customFormat="false" ht="12.8" hidden="false" customHeight="false" outlineLevel="0" collapsed="false">
      <c r="A870" s="0" t="n">
        <v>14.574</v>
      </c>
      <c r="B870" s="0" t="n">
        <v>61.794228</v>
      </c>
      <c r="C870" s="0" t="n">
        <v>25.771223</v>
      </c>
    </row>
    <row r="871" customFormat="false" ht="12.8" hidden="false" customHeight="false" outlineLevel="0" collapsed="false">
      <c r="A871" s="0" t="n">
        <v>14.59</v>
      </c>
      <c r="B871" s="0" t="n">
        <v>61.990769</v>
      </c>
      <c r="C871" s="0" t="n">
        <v>25.471764</v>
      </c>
    </row>
    <row r="872" customFormat="false" ht="12.8" hidden="false" customHeight="false" outlineLevel="0" collapsed="false">
      <c r="A872" s="0" t="n">
        <v>14.607</v>
      </c>
      <c r="B872" s="0" t="n">
        <v>62.145228</v>
      </c>
      <c r="C872" s="0" t="n">
        <v>25.246337</v>
      </c>
    </row>
    <row r="873" customFormat="false" ht="12.8" hidden="false" customHeight="false" outlineLevel="0" collapsed="false">
      <c r="A873" s="0" t="n">
        <v>14.617</v>
      </c>
      <c r="B873" s="0" t="n">
        <v>62.806166</v>
      </c>
      <c r="C873" s="0" t="n">
        <v>23.906751</v>
      </c>
    </row>
    <row r="874" customFormat="false" ht="12.8" hidden="false" customHeight="false" outlineLevel="0" collapsed="false">
      <c r="A874" s="0" t="n">
        <v>14.634</v>
      </c>
      <c r="B874" s="0" t="n">
        <v>62.913771</v>
      </c>
      <c r="C874" s="0" t="n">
        <v>23.699678</v>
      </c>
    </row>
    <row r="875" customFormat="false" ht="12.8" hidden="false" customHeight="false" outlineLevel="0" collapsed="false">
      <c r="A875" s="0" t="n">
        <v>14.662</v>
      </c>
      <c r="B875" s="0" t="n">
        <v>63.471551</v>
      </c>
      <c r="C875" s="0" t="n">
        <v>23.087342</v>
      </c>
    </row>
    <row r="876" customFormat="false" ht="12.8" hidden="false" customHeight="false" outlineLevel="0" collapsed="false">
      <c r="A876" s="0" t="n">
        <v>14.678</v>
      </c>
      <c r="B876" s="0" t="n">
        <v>63.646553</v>
      </c>
      <c r="C876" s="0" t="n">
        <v>22.687511</v>
      </c>
    </row>
    <row r="877" customFormat="false" ht="12.8" hidden="false" customHeight="false" outlineLevel="0" collapsed="false">
      <c r="A877" s="0" t="n">
        <v>14.695</v>
      </c>
      <c r="B877" s="0" t="n">
        <v>64.13056</v>
      </c>
      <c r="C877" s="0" t="n">
        <v>21.585412</v>
      </c>
    </row>
    <row r="878" customFormat="false" ht="12.8" hidden="false" customHeight="false" outlineLevel="0" collapsed="false">
      <c r="A878" s="0" t="n">
        <v>14.708</v>
      </c>
      <c r="B878" s="0" t="n">
        <v>64.541618</v>
      </c>
      <c r="C878" s="0" t="n">
        <v>20.58839</v>
      </c>
    </row>
    <row r="879" customFormat="false" ht="12.8" hidden="false" customHeight="false" outlineLevel="0" collapsed="false">
      <c r="A879" s="0" t="n">
        <v>14.738</v>
      </c>
      <c r="B879" s="0" t="n">
        <v>64.954989</v>
      </c>
      <c r="C879" s="0" t="n">
        <v>19.593487</v>
      </c>
    </row>
    <row r="880" customFormat="false" ht="12.8" hidden="false" customHeight="false" outlineLevel="0" collapsed="false">
      <c r="A880" s="0" t="n">
        <v>14.739</v>
      </c>
      <c r="B880" s="0" t="n">
        <v>64.817842</v>
      </c>
      <c r="C880" s="0" t="n">
        <v>18.667483</v>
      </c>
    </row>
    <row r="881" customFormat="false" ht="12.8" hidden="false" customHeight="false" outlineLevel="0" collapsed="false">
      <c r="A881" s="0" t="n">
        <v>14.767</v>
      </c>
      <c r="B881" s="0" t="n">
        <v>64.757371</v>
      </c>
      <c r="C881" s="0" t="n">
        <v>18.423257</v>
      </c>
    </row>
    <row r="882" customFormat="false" ht="12.8" hidden="false" customHeight="false" outlineLevel="0" collapsed="false">
      <c r="A882" s="0" t="n">
        <v>14.786</v>
      </c>
      <c r="B882" s="0" t="n">
        <v>65.432842</v>
      </c>
      <c r="C882" s="0" t="n">
        <v>16.896375</v>
      </c>
    </row>
    <row r="883" customFormat="false" ht="12.8" hidden="false" customHeight="false" outlineLevel="0" collapsed="false">
      <c r="A883" s="0" t="n">
        <v>14.796</v>
      </c>
      <c r="B883" s="0" t="n">
        <v>65.291626</v>
      </c>
      <c r="C883" s="0" t="n">
        <v>17.004739</v>
      </c>
    </row>
    <row r="884" customFormat="false" ht="12.8" hidden="false" customHeight="false" outlineLevel="0" collapsed="false">
      <c r="A884" s="0" t="n">
        <v>14.811</v>
      </c>
      <c r="B884" s="0" t="n">
        <v>64.642138</v>
      </c>
      <c r="C884" s="0" t="n">
        <v>17.559948</v>
      </c>
    </row>
    <row r="885" customFormat="false" ht="12.8" hidden="false" customHeight="false" outlineLevel="0" collapsed="false">
      <c r="A885" s="0" t="n">
        <v>14.826</v>
      </c>
      <c r="B885" s="0" t="n">
        <v>64.46021</v>
      </c>
      <c r="C885" s="0" t="n">
        <v>17.037592</v>
      </c>
    </row>
    <row r="886" customFormat="false" ht="12.8" hidden="false" customHeight="false" outlineLevel="0" collapsed="false">
      <c r="A886" s="0" t="n">
        <v>14.84</v>
      </c>
      <c r="B886" s="0" t="n">
        <v>64.143967</v>
      </c>
      <c r="C886" s="0" t="n">
        <v>16.453799</v>
      </c>
    </row>
    <row r="887" customFormat="false" ht="12.8" hidden="false" customHeight="false" outlineLevel="0" collapsed="false">
      <c r="A887" s="0" t="n">
        <v>14.862</v>
      </c>
      <c r="B887" s="0" t="n">
        <v>63.49668</v>
      </c>
      <c r="C887" s="0" t="n">
        <v>16.952075</v>
      </c>
    </row>
    <row r="888" customFormat="false" ht="12.8" hidden="false" customHeight="false" outlineLevel="0" collapsed="false">
      <c r="A888" s="0" t="n">
        <v>14.876</v>
      </c>
      <c r="B888" s="0" t="n">
        <v>63.223069</v>
      </c>
      <c r="C888" s="0" t="n">
        <v>17.191745</v>
      </c>
    </row>
    <row r="889" customFormat="false" ht="12.8" hidden="false" customHeight="false" outlineLevel="0" collapsed="false">
      <c r="A889" s="0" t="n">
        <v>14.885</v>
      </c>
      <c r="B889" s="0" t="n">
        <v>62.101227</v>
      </c>
      <c r="C889" s="0" t="n">
        <v>19.078706</v>
      </c>
    </row>
    <row r="890" customFormat="false" ht="12.8" hidden="false" customHeight="false" outlineLevel="0" collapsed="false">
      <c r="A890" s="0" t="n">
        <v>14.914</v>
      </c>
      <c r="B890" s="0" t="n">
        <v>61.915483</v>
      </c>
      <c r="C890" s="0" t="n">
        <v>19.372082</v>
      </c>
    </row>
    <row r="891" customFormat="false" ht="12.8" hidden="false" customHeight="false" outlineLevel="0" collapsed="false">
      <c r="A891" s="0" t="n">
        <v>14.929</v>
      </c>
      <c r="B891" s="0" t="n">
        <v>60.685843</v>
      </c>
      <c r="C891" s="0" t="n">
        <v>21.637763</v>
      </c>
    </row>
    <row r="892" customFormat="false" ht="12.8" hidden="false" customHeight="false" outlineLevel="0" collapsed="false">
      <c r="A892" s="0" t="n">
        <v>14.944</v>
      </c>
      <c r="B892" s="0" t="n">
        <v>60.510078</v>
      </c>
      <c r="C892" s="0" t="n">
        <v>21.797919</v>
      </c>
    </row>
    <row r="893" customFormat="false" ht="12.8" hidden="false" customHeight="false" outlineLevel="0" collapsed="false">
      <c r="A893" s="0" t="n">
        <v>14.958</v>
      </c>
      <c r="B893" s="0" t="n">
        <v>60.214454</v>
      </c>
      <c r="C893" s="0" t="n">
        <v>22.139405</v>
      </c>
    </row>
    <row r="894" customFormat="false" ht="12.8" hidden="false" customHeight="false" outlineLevel="0" collapsed="false">
      <c r="A894" s="0" t="n">
        <v>14.974</v>
      </c>
      <c r="B894" s="0" t="n">
        <v>59.971368</v>
      </c>
      <c r="C894" s="0" t="n">
        <v>22.240733</v>
      </c>
    </row>
    <row r="895" customFormat="false" ht="12.8" hidden="false" customHeight="false" outlineLevel="0" collapsed="false">
      <c r="A895" s="0" t="n">
        <v>14.988</v>
      </c>
      <c r="B895" s="0" t="n">
        <v>59.84121</v>
      </c>
      <c r="C895" s="0" t="n">
        <v>22.329847</v>
      </c>
    </row>
    <row r="896" customFormat="false" ht="12.8" hidden="false" customHeight="false" outlineLevel="0" collapsed="false">
      <c r="A896" s="0" t="n">
        <v>15.006</v>
      </c>
      <c r="B896" s="0" t="n">
        <v>58.931364</v>
      </c>
      <c r="C896" s="0" t="n">
        <v>26.037819</v>
      </c>
    </row>
    <row r="897" customFormat="false" ht="12.8" hidden="false" customHeight="false" outlineLevel="0" collapsed="false">
      <c r="A897" s="0" t="n">
        <v>15.032</v>
      </c>
      <c r="B897" s="0" t="n">
        <v>58.85189</v>
      </c>
      <c r="C897" s="0" t="n">
        <v>26.412202</v>
      </c>
    </row>
    <row r="898" customFormat="false" ht="12.8" hidden="false" customHeight="false" outlineLevel="0" collapsed="false">
      <c r="A898" s="0" t="n">
        <v>15.048</v>
      </c>
      <c r="B898" s="0" t="n">
        <v>58.642719</v>
      </c>
      <c r="C898" s="0" t="n">
        <v>26.873332</v>
      </c>
    </row>
    <row r="899" customFormat="false" ht="12.8" hidden="false" customHeight="false" outlineLevel="0" collapsed="false">
      <c r="A899" s="0" t="n">
        <v>15.064</v>
      </c>
      <c r="B899" s="0" t="n">
        <v>58.486982</v>
      </c>
      <c r="C899" s="0" t="n">
        <v>27.962727</v>
      </c>
    </row>
    <row r="900" customFormat="false" ht="12.8" hidden="false" customHeight="false" outlineLevel="0" collapsed="false">
      <c r="A900" s="0" t="n">
        <v>15.084</v>
      </c>
      <c r="B900" s="0" t="n">
        <v>58.32842</v>
      </c>
      <c r="C900" s="0" t="n">
        <v>30.516233</v>
      </c>
    </row>
    <row r="901" customFormat="false" ht="12.8" hidden="false" customHeight="false" outlineLevel="0" collapsed="false">
      <c r="A901" s="0" t="n">
        <v>15.092</v>
      </c>
      <c r="B901" s="0" t="n">
        <v>58.29045</v>
      </c>
      <c r="C901" s="0" t="n">
        <v>31.354701</v>
      </c>
    </row>
    <row r="902" customFormat="false" ht="12.8" hidden="false" customHeight="false" outlineLevel="0" collapsed="false">
      <c r="A902" s="0" t="n">
        <v>15.131</v>
      </c>
      <c r="B902" s="0" t="n">
        <v>58.295962</v>
      </c>
      <c r="C902" s="0" t="n">
        <v>31.943904</v>
      </c>
    </row>
    <row r="903" customFormat="false" ht="12.8" hidden="false" customHeight="false" outlineLevel="0" collapsed="false">
      <c r="A903" s="0" t="n">
        <v>15.137</v>
      </c>
      <c r="B903" s="0" t="n">
        <v>58.084777</v>
      </c>
      <c r="C903" s="0" t="n">
        <v>30.440246</v>
      </c>
    </row>
    <row r="904" customFormat="false" ht="12.8" hidden="false" customHeight="false" outlineLevel="0" collapsed="false">
      <c r="A904" s="0" t="n">
        <v>15.138</v>
      </c>
      <c r="B904" s="0" t="n">
        <v>58.057782</v>
      </c>
      <c r="C904" s="0" t="n">
        <v>30.260427</v>
      </c>
    </row>
    <row r="905" customFormat="false" ht="12.8" hidden="false" customHeight="false" outlineLevel="0" collapsed="false">
      <c r="A905" s="0" t="n">
        <v>15.171</v>
      </c>
      <c r="B905" s="0" t="n">
        <v>58.394468</v>
      </c>
      <c r="C905" s="0" t="n">
        <v>33.274364</v>
      </c>
    </row>
    <row r="906" customFormat="false" ht="12.8" hidden="false" customHeight="false" outlineLevel="0" collapsed="false">
      <c r="A906" s="0" t="n">
        <v>15.18</v>
      </c>
      <c r="B906" s="0" t="n">
        <v>58.489247</v>
      </c>
      <c r="C906" s="0" t="n">
        <v>34.036965</v>
      </c>
    </row>
    <row r="907" customFormat="false" ht="12.8" hidden="false" customHeight="false" outlineLevel="0" collapsed="false">
      <c r="A907" s="0" t="n">
        <v>15.196</v>
      </c>
      <c r="B907" s="0" t="n">
        <v>58.920547</v>
      </c>
      <c r="C907" s="0" t="n">
        <v>36.389801</v>
      </c>
    </row>
    <row r="908" customFormat="false" ht="12.8" hidden="false" customHeight="false" outlineLevel="0" collapsed="false">
      <c r="A908" s="0" t="n">
        <v>15.21</v>
      </c>
      <c r="B908" s="0" t="n">
        <v>58.519927</v>
      </c>
      <c r="C908" s="0" t="n">
        <v>34.298273</v>
      </c>
    </row>
    <row r="909" customFormat="false" ht="12.8" hidden="false" customHeight="false" outlineLevel="0" collapsed="false">
      <c r="A909" s="0" t="n">
        <v>15.225</v>
      </c>
      <c r="B909" s="0" t="n">
        <v>58.274803</v>
      </c>
      <c r="C909" s="0" t="n">
        <v>32.685396</v>
      </c>
    </row>
    <row r="910" customFormat="false" ht="12.8" hidden="false" customHeight="false" outlineLevel="0" collapsed="false">
      <c r="A910" s="0" t="n">
        <v>15.24</v>
      </c>
      <c r="B910" s="0" t="n">
        <v>58.186263</v>
      </c>
      <c r="C910" s="0" t="n">
        <v>31.94217</v>
      </c>
    </row>
    <row r="911" customFormat="false" ht="12.8" hidden="false" customHeight="false" outlineLevel="0" collapsed="false">
      <c r="A911" s="0" t="n">
        <v>15.258</v>
      </c>
      <c r="B911" s="0" t="n">
        <v>58.16698</v>
      </c>
      <c r="C911" s="0" t="n">
        <v>31.75891</v>
      </c>
    </row>
    <row r="912" customFormat="false" ht="12.8" hidden="false" customHeight="false" outlineLevel="0" collapsed="false">
      <c r="A912" s="0" t="n">
        <v>15.285</v>
      </c>
      <c r="B912" s="0" t="n">
        <v>58.838747</v>
      </c>
      <c r="C912" s="0" t="n">
        <v>35.784541</v>
      </c>
    </row>
    <row r="913" customFormat="false" ht="12.8" hidden="false" customHeight="false" outlineLevel="0" collapsed="false">
      <c r="A913" s="0" t="n">
        <v>15.3</v>
      </c>
      <c r="B913" s="0" t="n">
        <v>58.861341</v>
      </c>
      <c r="C913" s="0" t="n">
        <v>35.884275</v>
      </c>
    </row>
    <row r="914" customFormat="false" ht="12.8" hidden="false" customHeight="false" outlineLevel="0" collapsed="false">
      <c r="A914" s="0" t="n">
        <v>15.316</v>
      </c>
      <c r="B914" s="0" t="n">
        <v>58.925463</v>
      </c>
      <c r="C914" s="0" t="n">
        <v>36.173841</v>
      </c>
    </row>
    <row r="915" customFormat="false" ht="12.8" hidden="false" customHeight="false" outlineLevel="0" collapsed="false">
      <c r="A915" s="0" t="n">
        <v>15.33</v>
      </c>
      <c r="B915" s="0" t="n">
        <v>58.928334</v>
      </c>
      <c r="C915" s="0" t="n">
        <v>36.249378</v>
      </c>
    </row>
    <row r="916" customFormat="false" ht="12.8" hidden="false" customHeight="false" outlineLevel="0" collapsed="false">
      <c r="A916" s="0" t="n">
        <v>15.345</v>
      </c>
      <c r="B916" s="0" t="n">
        <v>58.937092</v>
      </c>
      <c r="C916" s="0" t="n">
        <v>36.37006</v>
      </c>
    </row>
    <row r="917" customFormat="false" ht="12.8" hidden="false" customHeight="false" outlineLevel="0" collapsed="false">
      <c r="A917" s="0" t="n">
        <v>15.362</v>
      </c>
      <c r="B917" s="0" t="n">
        <v>58.895835</v>
      </c>
      <c r="C917" s="0" t="n">
        <v>36.112328</v>
      </c>
    </row>
    <row r="918" customFormat="false" ht="12.8" hidden="false" customHeight="false" outlineLevel="0" collapsed="false">
      <c r="A918" s="0" t="n">
        <v>15.376</v>
      </c>
      <c r="B918" s="0" t="n">
        <v>58.884192</v>
      </c>
      <c r="C918" s="0" t="n">
        <v>36.03826</v>
      </c>
    </row>
    <row r="919" customFormat="false" ht="12.8" hidden="false" customHeight="false" outlineLevel="0" collapsed="false">
      <c r="A919" s="0" t="n">
        <v>15.432</v>
      </c>
      <c r="B919" s="0" t="n">
        <v>58.883841</v>
      </c>
      <c r="C919" s="0" t="n">
        <v>35.921703</v>
      </c>
    </row>
    <row r="920" customFormat="false" ht="12.8" hidden="false" customHeight="false" outlineLevel="0" collapsed="false">
      <c r="A920" s="0" t="n">
        <v>15.433</v>
      </c>
      <c r="B920" s="0" t="n">
        <v>58.895938</v>
      </c>
      <c r="C920" s="0" t="n">
        <v>35.975991</v>
      </c>
    </row>
    <row r="921" customFormat="false" ht="12.8" hidden="false" customHeight="false" outlineLevel="0" collapsed="false">
      <c r="A921" s="0" t="n">
        <v>15.434</v>
      </c>
      <c r="B921" s="0" t="n">
        <v>58.983273</v>
      </c>
      <c r="C921" s="0" t="n">
        <v>36.365219</v>
      </c>
    </row>
    <row r="922" customFormat="false" ht="12.8" hidden="false" customHeight="false" outlineLevel="0" collapsed="false">
      <c r="A922" s="0" t="n">
        <v>15.447</v>
      </c>
      <c r="B922" s="0" t="n">
        <v>59.479613</v>
      </c>
      <c r="C922" s="0" t="n">
        <v>38.254016</v>
      </c>
    </row>
    <row r="923" customFormat="false" ht="12.8" hidden="false" customHeight="false" outlineLevel="0" collapsed="false">
      <c r="A923" s="0" t="n">
        <v>15.462</v>
      </c>
      <c r="B923" s="0" t="n">
        <v>60.206962</v>
      </c>
      <c r="C923" s="0" t="n">
        <v>40.72891</v>
      </c>
    </row>
    <row r="924" customFormat="false" ht="12.8" hidden="false" customHeight="false" outlineLevel="0" collapsed="false">
      <c r="A924" s="0" t="n">
        <v>15.478</v>
      </c>
      <c r="B924" s="0" t="n">
        <v>58.837679</v>
      </c>
      <c r="C924" s="0" t="n">
        <v>35.804841</v>
      </c>
    </row>
    <row r="925" customFormat="false" ht="12.8" hidden="false" customHeight="false" outlineLevel="0" collapsed="false">
      <c r="A925" s="0" t="n">
        <v>15.494</v>
      </c>
      <c r="B925" s="0" t="n">
        <v>58.410084</v>
      </c>
      <c r="C925" s="0" t="n">
        <v>33.838477</v>
      </c>
    </row>
    <row r="926" customFormat="false" ht="12.8" hidden="false" customHeight="false" outlineLevel="0" collapsed="false">
      <c r="A926" s="0" t="n">
        <v>15.507</v>
      </c>
      <c r="B926" s="0" t="n">
        <v>59.913986</v>
      </c>
      <c r="C926" s="0" t="n">
        <v>39.382012</v>
      </c>
    </row>
    <row r="927" customFormat="false" ht="12.8" hidden="false" customHeight="false" outlineLevel="0" collapsed="false">
      <c r="A927" s="0" t="n">
        <v>15.555</v>
      </c>
      <c r="B927" s="0" t="n">
        <v>59.800383</v>
      </c>
      <c r="C927" s="0" t="n">
        <v>39.084676</v>
      </c>
    </row>
    <row r="928" customFormat="false" ht="12.8" hidden="false" customHeight="false" outlineLevel="0" collapsed="false">
      <c r="A928" s="0" t="n">
        <v>15.557</v>
      </c>
      <c r="B928" s="0" t="n">
        <v>58.891084</v>
      </c>
      <c r="C928" s="0" t="n">
        <v>36.088306</v>
      </c>
    </row>
    <row r="929" customFormat="false" ht="12.8" hidden="false" customHeight="false" outlineLevel="0" collapsed="false">
      <c r="A929" s="0" t="n">
        <v>15.567</v>
      </c>
      <c r="B929" s="0" t="n">
        <v>58.916398</v>
      </c>
      <c r="C929" s="0" t="n">
        <v>36.23969</v>
      </c>
    </row>
    <row r="930" customFormat="false" ht="12.8" hidden="false" customHeight="false" outlineLevel="0" collapsed="false">
      <c r="A930" s="0" t="n">
        <v>15.582</v>
      </c>
      <c r="B930" s="0" t="n">
        <v>58.955468</v>
      </c>
      <c r="C930" s="0" t="n">
        <v>36.494256</v>
      </c>
    </row>
    <row r="931" customFormat="false" ht="12.8" hidden="false" customHeight="false" outlineLevel="0" collapsed="false">
      <c r="A931" s="0" t="n">
        <v>15.596</v>
      </c>
      <c r="B931" s="0" t="n">
        <v>59.453716</v>
      </c>
      <c r="C931" s="0" t="n">
        <v>38.577263</v>
      </c>
    </row>
    <row r="932" customFormat="false" ht="12.8" hidden="false" customHeight="false" outlineLevel="0" collapsed="false">
      <c r="A932" s="0" t="n">
        <v>15.61</v>
      </c>
      <c r="B932" s="0" t="n">
        <v>59.762566</v>
      </c>
      <c r="C932" s="0" t="n">
        <v>39.727907</v>
      </c>
    </row>
    <row r="933" customFormat="false" ht="12.8" hidden="false" customHeight="false" outlineLevel="0" collapsed="false">
      <c r="A933" s="0" t="n">
        <v>15.625</v>
      </c>
      <c r="B933" s="0" t="n">
        <v>59.148921</v>
      </c>
      <c r="C933" s="0" t="n">
        <v>37.475299</v>
      </c>
    </row>
    <row r="934" customFormat="false" ht="12.8" hidden="false" customHeight="false" outlineLevel="0" collapsed="false">
      <c r="A934" s="0" t="n">
        <v>15.679</v>
      </c>
      <c r="B934" s="0" t="n">
        <v>59.108125</v>
      </c>
      <c r="C934" s="0" t="n">
        <v>37.310355</v>
      </c>
    </row>
    <row r="935" customFormat="false" ht="12.8" hidden="false" customHeight="false" outlineLevel="0" collapsed="false">
      <c r="A935" s="0" t="n">
        <v>15.68</v>
      </c>
      <c r="B935" s="0" t="n">
        <v>58.877646</v>
      </c>
      <c r="C935" s="0" t="n">
        <v>36.401107</v>
      </c>
    </row>
    <row r="936" customFormat="false" ht="12.8" hidden="false" customHeight="false" outlineLevel="0" collapsed="false">
      <c r="A936" s="0" t="n">
        <v>15.684</v>
      </c>
      <c r="B936" s="0" t="n">
        <v>58.550728</v>
      </c>
      <c r="C936" s="0" t="n">
        <v>34.429819</v>
      </c>
    </row>
    <row r="937" customFormat="false" ht="12.8" hidden="false" customHeight="false" outlineLevel="0" collapsed="false">
      <c r="A937" s="0" t="n">
        <v>15.7</v>
      </c>
      <c r="B937" s="0" t="n">
        <v>58.179091</v>
      </c>
      <c r="C937" s="0" t="n">
        <v>30.497383</v>
      </c>
    </row>
    <row r="938" customFormat="false" ht="12.8" hidden="false" customHeight="false" outlineLevel="0" collapsed="false">
      <c r="A938" s="0" t="n">
        <v>15.714</v>
      </c>
      <c r="B938" s="0" t="n">
        <v>58.360195</v>
      </c>
      <c r="C938" s="0" t="n">
        <v>32.265906</v>
      </c>
    </row>
    <row r="939" customFormat="false" ht="12.8" hidden="false" customHeight="false" outlineLevel="0" collapsed="false">
      <c r="A939" s="0" t="n">
        <v>15.728</v>
      </c>
      <c r="B939" s="0" t="n">
        <v>58.48826</v>
      </c>
      <c r="C939" s="0" t="n">
        <v>33.590116</v>
      </c>
    </row>
    <row r="940" customFormat="false" ht="12.8" hidden="false" customHeight="false" outlineLevel="0" collapsed="false">
      <c r="A940" s="0" t="n">
        <v>15.747</v>
      </c>
      <c r="B940" s="0" t="n">
        <v>58.435857</v>
      </c>
      <c r="C940" s="0" t="n">
        <v>28.837693</v>
      </c>
    </row>
    <row r="941" customFormat="false" ht="12.8" hidden="false" customHeight="false" outlineLevel="0" collapsed="false">
      <c r="A941" s="0" t="n">
        <v>15.759</v>
      </c>
      <c r="B941" s="0" t="n">
        <v>58.496712</v>
      </c>
      <c r="C941" s="0" t="n">
        <v>27.988285</v>
      </c>
    </row>
    <row r="942" customFormat="false" ht="12.8" hidden="false" customHeight="false" outlineLevel="0" collapsed="false">
      <c r="A942" s="0" t="n">
        <v>15.777</v>
      </c>
      <c r="B942" s="0" t="n">
        <v>58.881343</v>
      </c>
      <c r="C942" s="0" t="n">
        <v>27.745118</v>
      </c>
    </row>
    <row r="943" customFormat="false" ht="12.8" hidden="false" customHeight="false" outlineLevel="0" collapsed="false">
      <c r="A943" s="0" t="n">
        <v>15.802</v>
      </c>
      <c r="B943" s="0" t="n">
        <v>59.012545</v>
      </c>
      <c r="C943" s="0" t="n">
        <v>27.037341</v>
      </c>
    </row>
    <row r="944" customFormat="false" ht="12.8" hidden="false" customHeight="false" outlineLevel="0" collapsed="false">
      <c r="A944" s="0" t="n">
        <v>15.82</v>
      </c>
      <c r="B944" s="0" t="n">
        <v>59.484575</v>
      </c>
      <c r="C944" s="0" t="n">
        <v>25.026122</v>
      </c>
    </row>
    <row r="945" customFormat="false" ht="12.8" hidden="false" customHeight="false" outlineLevel="0" collapsed="false">
      <c r="A945" s="0" t="n">
        <v>15.831</v>
      </c>
      <c r="B945" s="0" t="n">
        <v>59.973278</v>
      </c>
      <c r="C945" s="0" t="n">
        <v>24.007891</v>
      </c>
    </row>
    <row r="946" customFormat="false" ht="12.8" hidden="false" customHeight="false" outlineLevel="0" collapsed="false">
      <c r="A946" s="0" t="n">
        <v>15.846</v>
      </c>
      <c r="B946" s="0" t="n">
        <v>60.398304</v>
      </c>
      <c r="C946" s="0" t="n">
        <v>23.356779</v>
      </c>
    </row>
    <row r="947" customFormat="false" ht="12.8" hidden="false" customHeight="false" outlineLevel="0" collapsed="false">
      <c r="A947" s="0" t="n">
        <v>15.861</v>
      </c>
      <c r="B947" s="0" t="n">
        <v>61.170628</v>
      </c>
      <c r="C947" s="0" t="n">
        <v>21.928115</v>
      </c>
    </row>
    <row r="948" customFormat="false" ht="12.8" hidden="false" customHeight="false" outlineLevel="0" collapsed="false">
      <c r="A948" s="0" t="n">
        <v>15.875</v>
      </c>
      <c r="B948" s="0" t="n">
        <v>61.378143</v>
      </c>
      <c r="C948" s="0" t="n">
        <v>21.618263</v>
      </c>
    </row>
    <row r="949" customFormat="false" ht="12.8" hidden="false" customHeight="false" outlineLevel="0" collapsed="false">
      <c r="A949" s="0" t="n">
        <v>15.905</v>
      </c>
      <c r="B949" s="0" t="n">
        <v>61.947737</v>
      </c>
      <c r="C949" s="0" t="n">
        <v>21.143074</v>
      </c>
    </row>
    <row r="950" customFormat="false" ht="12.8" hidden="false" customHeight="false" outlineLevel="0" collapsed="false">
      <c r="A950" s="0" t="n">
        <v>15.92</v>
      </c>
      <c r="B950" s="0" t="n">
        <v>62.007656</v>
      </c>
      <c r="C950" s="0" t="n">
        <v>21.330159</v>
      </c>
    </row>
    <row r="951" customFormat="false" ht="12.8" hidden="false" customHeight="false" outlineLevel="0" collapsed="false">
      <c r="A951" s="0" t="n">
        <v>15.935</v>
      </c>
      <c r="B951" s="0" t="n">
        <v>62.149601</v>
      </c>
      <c r="C951" s="0" t="n">
        <v>22.229768</v>
      </c>
    </row>
    <row r="952" customFormat="false" ht="12.8" hidden="false" customHeight="false" outlineLevel="0" collapsed="false">
      <c r="A952" s="0" t="n">
        <v>15.951</v>
      </c>
      <c r="B952" s="0" t="n">
        <v>62.885772</v>
      </c>
      <c r="C952" s="0" t="n">
        <v>20.055624</v>
      </c>
    </row>
    <row r="953" customFormat="false" ht="12.8" hidden="false" customHeight="false" outlineLevel="0" collapsed="false">
      <c r="A953" s="0" t="n">
        <v>15.97</v>
      </c>
      <c r="B953" s="0" t="n">
        <v>63.77492</v>
      </c>
      <c r="C953" s="0" t="n">
        <v>17.576441</v>
      </c>
    </row>
    <row r="954" customFormat="false" ht="12.8" hidden="false" customHeight="false" outlineLevel="0" collapsed="false">
      <c r="A954" s="0" t="n">
        <v>15.981</v>
      </c>
      <c r="B954" s="0" t="n">
        <v>63.140939</v>
      </c>
      <c r="C954" s="0" t="n">
        <v>19.786287</v>
      </c>
    </row>
    <row r="955" customFormat="false" ht="12.8" hidden="false" customHeight="false" outlineLevel="0" collapsed="false">
      <c r="A955" s="0" t="n">
        <v>15.995</v>
      </c>
      <c r="B955" s="0" t="n">
        <v>62.912427</v>
      </c>
      <c r="C955" s="0" t="n">
        <v>20.575854</v>
      </c>
    </row>
    <row r="956" customFormat="false" ht="12.8" hidden="false" customHeight="false" outlineLevel="0" collapsed="false">
      <c r="A956" s="0" t="n">
        <v>16.014</v>
      </c>
      <c r="B956" s="0" t="n">
        <v>63.686097</v>
      </c>
      <c r="C956" s="0" t="n">
        <v>20.704867</v>
      </c>
    </row>
    <row r="957" customFormat="false" ht="12.8" hidden="false" customHeight="false" outlineLevel="0" collapsed="false">
      <c r="A957" s="0" t="n">
        <v>16.039</v>
      </c>
      <c r="B957" s="0" t="n">
        <v>63.739473</v>
      </c>
      <c r="C957" s="0" t="n">
        <v>20.734336</v>
      </c>
    </row>
    <row r="958" customFormat="false" ht="12.8" hidden="false" customHeight="false" outlineLevel="0" collapsed="false">
      <c r="A958" s="0" t="n">
        <v>16.055</v>
      </c>
      <c r="B958" s="0" t="n">
        <v>63.966805</v>
      </c>
      <c r="C958" s="0" t="n">
        <v>20.950657</v>
      </c>
    </row>
    <row r="959" customFormat="false" ht="12.8" hidden="false" customHeight="false" outlineLevel="0" collapsed="false">
      <c r="A959" s="0" t="n">
        <v>16.069</v>
      </c>
      <c r="B959" s="0" t="n">
        <v>63.665729</v>
      </c>
      <c r="C959" s="0" t="n">
        <v>21.963712</v>
      </c>
    </row>
    <row r="960" customFormat="false" ht="12.8" hidden="false" customHeight="false" outlineLevel="0" collapsed="false">
      <c r="A960" s="0" t="n">
        <v>16.107</v>
      </c>
      <c r="B960" s="0" t="n">
        <v>63.205252</v>
      </c>
      <c r="C960" s="0" t="n">
        <v>23.405057</v>
      </c>
    </row>
    <row r="961" customFormat="false" ht="12.8" hidden="false" customHeight="false" outlineLevel="0" collapsed="false">
      <c r="A961" s="0" t="n">
        <v>16.108</v>
      </c>
      <c r="B961" s="0" t="n">
        <v>63.036045</v>
      </c>
      <c r="C961" s="0" t="n">
        <v>23.946335</v>
      </c>
    </row>
    <row r="962" customFormat="false" ht="12.8" hidden="false" customHeight="false" outlineLevel="0" collapsed="false">
      <c r="A962" s="0" t="n">
        <v>16.119</v>
      </c>
      <c r="B962" s="0" t="n">
        <v>62.951461</v>
      </c>
      <c r="C962" s="0" t="n">
        <v>24.208402</v>
      </c>
    </row>
    <row r="963" customFormat="false" ht="12.8" hidden="false" customHeight="false" outlineLevel="0" collapsed="false">
      <c r="A963" s="0" t="n">
        <v>16.127</v>
      </c>
      <c r="B963" s="0" t="n">
        <v>62.711408</v>
      </c>
      <c r="C963" s="0" t="n">
        <v>24.631765</v>
      </c>
    </row>
    <row r="964" customFormat="false" ht="12.8" hidden="false" customHeight="false" outlineLevel="0" collapsed="false">
      <c r="A964" s="0" t="n">
        <v>16.157</v>
      </c>
      <c r="B964" s="0" t="n">
        <v>62.655538</v>
      </c>
      <c r="C964" s="0" t="n">
        <v>24.720362</v>
      </c>
    </row>
    <row r="965" customFormat="false" ht="12.8" hidden="false" customHeight="false" outlineLevel="0" collapsed="false">
      <c r="A965" s="0" t="n">
        <v>16.172</v>
      </c>
      <c r="B965" s="0" t="n">
        <v>61.945902</v>
      </c>
      <c r="C965" s="0" t="n">
        <v>25.938367</v>
      </c>
    </row>
    <row r="966" customFormat="false" ht="12.8" hidden="false" customHeight="false" outlineLevel="0" collapsed="false">
      <c r="A966" s="0" t="n">
        <v>16.187</v>
      </c>
      <c r="B966" s="0" t="n">
        <v>61.876992</v>
      </c>
      <c r="C966" s="0" t="n">
        <v>26.14664</v>
      </c>
    </row>
    <row r="967" customFormat="false" ht="12.8" hidden="false" customHeight="false" outlineLevel="0" collapsed="false">
      <c r="A967" s="0" t="n">
        <v>16.201</v>
      </c>
      <c r="B967" s="0" t="n">
        <v>61.749097</v>
      </c>
      <c r="C967" s="0" t="n">
        <v>26.528187</v>
      </c>
    </row>
    <row r="968" customFormat="false" ht="12.8" hidden="false" customHeight="false" outlineLevel="0" collapsed="false">
      <c r="A968" s="0" t="n">
        <v>16.222</v>
      </c>
      <c r="B968" s="0" t="n">
        <v>62.014859</v>
      </c>
      <c r="C968" s="0" t="n">
        <v>26.311357</v>
      </c>
    </row>
    <row r="969" customFormat="false" ht="12.8" hidden="false" customHeight="false" outlineLevel="0" collapsed="false">
      <c r="A969" s="0" t="n">
        <v>16.232</v>
      </c>
      <c r="B969" s="0" t="n">
        <v>62.172161</v>
      </c>
      <c r="C969" s="0" t="n">
        <v>26.199764</v>
      </c>
    </row>
    <row r="970" customFormat="false" ht="12.8" hidden="false" customHeight="false" outlineLevel="0" collapsed="false">
      <c r="A970" s="0" t="n">
        <v>16.246</v>
      </c>
      <c r="B970" s="0" t="n">
        <v>62.054599</v>
      </c>
      <c r="C970" s="0" t="n">
        <v>26.435581</v>
      </c>
    </row>
    <row r="971" customFormat="false" ht="12.8" hidden="false" customHeight="false" outlineLevel="0" collapsed="false">
      <c r="A971" s="0" t="n">
        <v>16.275</v>
      </c>
      <c r="B971" s="0" t="n">
        <v>62.039142</v>
      </c>
      <c r="C971" s="0" t="n">
        <v>26.468995</v>
      </c>
    </row>
    <row r="972" customFormat="false" ht="12.8" hidden="false" customHeight="false" outlineLevel="0" collapsed="false">
      <c r="A972" s="0" t="n">
        <v>16.291</v>
      </c>
      <c r="B972" s="0" t="n">
        <v>61.956158</v>
      </c>
      <c r="C972" s="0" t="n">
        <v>26.758716</v>
      </c>
    </row>
    <row r="973" customFormat="false" ht="12.8" hidden="false" customHeight="false" outlineLevel="0" collapsed="false">
      <c r="A973" s="0" t="n">
        <v>16.306</v>
      </c>
      <c r="B973" s="0" t="n">
        <v>62.121726</v>
      </c>
      <c r="C973" s="0" t="n">
        <v>26.403529</v>
      </c>
    </row>
    <row r="974" customFormat="false" ht="12.8" hidden="false" customHeight="false" outlineLevel="0" collapsed="false">
      <c r="A974" s="0" t="n">
        <v>16.32</v>
      </c>
      <c r="B974" s="0" t="n">
        <v>62.567512</v>
      </c>
      <c r="C974" s="0" t="n">
        <v>25.463767</v>
      </c>
    </row>
    <row r="975" customFormat="false" ht="12.8" hidden="false" customHeight="false" outlineLevel="0" collapsed="false">
      <c r="A975" s="0" t="n">
        <v>16.335</v>
      </c>
      <c r="B975" s="0" t="n">
        <v>62.511163</v>
      </c>
      <c r="C975" s="0" t="n">
        <v>25.472245</v>
      </c>
    </row>
    <row r="976" customFormat="false" ht="12.8" hidden="false" customHeight="false" outlineLevel="0" collapsed="false">
      <c r="A976" s="0" t="n">
        <v>16.351</v>
      </c>
      <c r="B976" s="0" t="n">
        <v>62.461157</v>
      </c>
      <c r="C976" s="0" t="n">
        <v>25.488477</v>
      </c>
    </row>
    <row r="977" customFormat="false" ht="12.8" hidden="false" customHeight="false" outlineLevel="0" collapsed="false">
      <c r="A977" s="0" t="n">
        <v>16.392</v>
      </c>
      <c r="B977" s="0" t="n">
        <v>62.080563</v>
      </c>
      <c r="C977" s="0" t="n">
        <v>26.563479</v>
      </c>
    </row>
    <row r="978" customFormat="false" ht="12.8" hidden="false" customHeight="false" outlineLevel="0" collapsed="false">
      <c r="A978" s="0" t="n">
        <v>16.394</v>
      </c>
      <c r="B978" s="0" t="n">
        <v>61.993785</v>
      </c>
      <c r="C978" s="0" t="n">
        <v>26.798632</v>
      </c>
    </row>
    <row r="979" customFormat="false" ht="12.8" hidden="false" customHeight="false" outlineLevel="0" collapsed="false">
      <c r="A979" s="0" t="n">
        <v>16.412</v>
      </c>
      <c r="B979" s="0" t="n">
        <v>62.221046</v>
      </c>
      <c r="C979" s="0" t="n">
        <v>25.636825</v>
      </c>
    </row>
    <row r="980" customFormat="false" ht="12.8" hidden="false" customHeight="false" outlineLevel="0" collapsed="false">
      <c r="A980" s="0" t="n">
        <v>16.424</v>
      </c>
      <c r="B980" s="0" t="n">
        <v>62.098906</v>
      </c>
      <c r="C980" s="0" t="n">
        <v>25.914057</v>
      </c>
    </row>
    <row r="981" customFormat="false" ht="12.8" hidden="false" customHeight="false" outlineLevel="0" collapsed="false">
      <c r="A981" s="0" t="n">
        <v>16.439</v>
      </c>
      <c r="B981" s="0" t="n">
        <v>61.550591</v>
      </c>
      <c r="C981" s="0" t="n">
        <v>27.176687</v>
      </c>
    </row>
    <row r="982" customFormat="false" ht="12.8" hidden="false" customHeight="false" outlineLevel="0" collapsed="false">
      <c r="A982" s="0" t="n">
        <v>16.454</v>
      </c>
      <c r="B982" s="0" t="n">
        <v>61.747961</v>
      </c>
      <c r="C982" s="0" t="n">
        <v>26.737318</v>
      </c>
    </row>
    <row r="983" customFormat="false" ht="12.8" hidden="false" customHeight="false" outlineLevel="0" collapsed="false">
      <c r="A983" s="0" t="n">
        <v>16.469</v>
      </c>
      <c r="B983" s="0" t="n">
        <v>61.953169</v>
      </c>
      <c r="C983" s="0" t="n">
        <v>26.293054</v>
      </c>
    </row>
    <row r="984" customFormat="false" ht="12.8" hidden="false" customHeight="false" outlineLevel="0" collapsed="false">
      <c r="A984" s="0" t="n">
        <v>16.483</v>
      </c>
      <c r="B984" s="0" t="n">
        <v>61.49114</v>
      </c>
      <c r="C984" s="0" t="n">
        <v>27.085487</v>
      </c>
    </row>
    <row r="985" customFormat="false" ht="12.8" hidden="false" customHeight="false" outlineLevel="0" collapsed="false">
      <c r="A985" s="0" t="n">
        <v>16.51</v>
      </c>
      <c r="B985" s="0" t="n">
        <v>61.348733</v>
      </c>
      <c r="C985" s="0" t="n">
        <v>27.343052</v>
      </c>
    </row>
    <row r="986" customFormat="false" ht="12.8" hidden="false" customHeight="false" outlineLevel="0" collapsed="false">
      <c r="A986" s="0" t="n">
        <v>16.54</v>
      </c>
      <c r="B986" s="0" t="n">
        <v>60.950379</v>
      </c>
      <c r="C986" s="0" t="n">
        <v>28.223808</v>
      </c>
    </row>
    <row r="987" customFormat="false" ht="12.8" hidden="false" customHeight="false" outlineLevel="0" collapsed="false">
      <c r="A987" s="0" t="n">
        <v>16.543</v>
      </c>
      <c r="B987" s="0" t="n">
        <v>60.950379</v>
      </c>
      <c r="C987" s="0" t="n">
        <v>28.223808</v>
      </c>
    </row>
    <row r="988" customFormat="false" ht="12.8" hidden="false" customHeight="false" outlineLevel="0" collapsed="false">
      <c r="A988" s="0" t="n">
        <v>16.557</v>
      </c>
      <c r="B988" s="0" t="n">
        <v>60.219881</v>
      </c>
      <c r="C988" s="0" t="n">
        <v>29.733887</v>
      </c>
    </row>
    <row r="989" customFormat="false" ht="12.8" hidden="false" customHeight="false" outlineLevel="0" collapsed="false">
      <c r="A989" s="0" t="n">
        <v>16.571</v>
      </c>
      <c r="B989" s="0" t="n">
        <v>60.187998</v>
      </c>
      <c r="C989" s="0" t="n">
        <v>29.765829</v>
      </c>
    </row>
    <row r="990" customFormat="false" ht="12.8" hidden="false" customHeight="false" outlineLevel="0" collapsed="false">
      <c r="A990" s="0" t="n">
        <v>16.586</v>
      </c>
      <c r="B990" s="0" t="n">
        <v>60.153343</v>
      </c>
      <c r="C990" s="0" t="n">
        <v>29.792137</v>
      </c>
    </row>
    <row r="991" customFormat="false" ht="12.8" hidden="false" customHeight="false" outlineLevel="0" collapsed="false">
      <c r="A991" s="0" t="n">
        <v>16.601</v>
      </c>
      <c r="B991" s="0" t="n">
        <v>60.037422</v>
      </c>
      <c r="C991" s="0" t="n">
        <v>29.820225</v>
      </c>
    </row>
    <row r="992" customFormat="false" ht="12.8" hidden="false" customHeight="false" outlineLevel="0" collapsed="false">
      <c r="A992" s="0" t="n">
        <v>16.616</v>
      </c>
      <c r="B992" s="0" t="n">
        <v>59.975791</v>
      </c>
      <c r="C992" s="0" t="n">
        <v>29.864773</v>
      </c>
    </row>
    <row r="993" customFormat="false" ht="12.8" hidden="false" customHeight="false" outlineLevel="0" collapsed="false">
      <c r="A993" s="0" t="n">
        <v>16.664</v>
      </c>
      <c r="B993" s="0" t="n">
        <v>59.91158</v>
      </c>
      <c r="C993" s="0" t="n">
        <v>30.059826</v>
      </c>
    </row>
    <row r="994" customFormat="false" ht="12.8" hidden="false" customHeight="false" outlineLevel="0" collapsed="false">
      <c r="A994" s="0" t="n">
        <v>16.665</v>
      </c>
      <c r="B994" s="0" t="n">
        <v>59.871851</v>
      </c>
      <c r="C994" s="0" t="n">
        <v>30.177399</v>
      </c>
    </row>
    <row r="995" customFormat="false" ht="12.8" hidden="false" customHeight="false" outlineLevel="0" collapsed="false">
      <c r="A995" s="0" t="n">
        <v>16.675</v>
      </c>
      <c r="B995" s="0" t="n">
        <v>59.530726</v>
      </c>
      <c r="C995" s="0" t="n">
        <v>31.231231</v>
      </c>
    </row>
    <row r="996" customFormat="false" ht="12.8" hidden="false" customHeight="false" outlineLevel="0" collapsed="false">
      <c r="A996" s="0" t="n">
        <v>16.691</v>
      </c>
      <c r="B996" s="0" t="n">
        <v>59.302837</v>
      </c>
      <c r="C996" s="0" t="n">
        <v>31.999833</v>
      </c>
    </row>
    <row r="997" customFormat="false" ht="12.8" hidden="false" customHeight="false" outlineLevel="0" collapsed="false">
      <c r="A997" s="0" t="n">
        <v>16.706</v>
      </c>
      <c r="B997" s="0" t="n">
        <v>58.974431</v>
      </c>
      <c r="C997" s="0" t="n">
        <v>33.186962</v>
      </c>
    </row>
    <row r="998" customFormat="false" ht="12.8" hidden="false" customHeight="false" outlineLevel="0" collapsed="false">
      <c r="A998" s="0" t="n">
        <v>16.721</v>
      </c>
      <c r="B998" s="0" t="n">
        <v>59.027742</v>
      </c>
      <c r="C998" s="0" t="n">
        <v>32.991128</v>
      </c>
    </row>
    <row r="999" customFormat="false" ht="12.8" hidden="false" customHeight="false" outlineLevel="0" collapsed="false">
      <c r="A999" s="0" t="n">
        <v>16.739</v>
      </c>
      <c r="B999" s="0" t="n">
        <v>59.060094</v>
      </c>
      <c r="C999" s="0" t="n">
        <v>32.873918</v>
      </c>
    </row>
    <row r="1000" customFormat="false" ht="12.8" hidden="false" customHeight="false" outlineLevel="0" collapsed="false">
      <c r="A1000" s="0" t="n">
        <v>16.754</v>
      </c>
      <c r="B1000" s="0" t="n">
        <v>59.599835</v>
      </c>
      <c r="C1000" s="0" t="n">
        <v>30.813385</v>
      </c>
    </row>
    <row r="1001" customFormat="false" ht="12.8" hidden="false" customHeight="false" outlineLevel="0" collapsed="false">
      <c r="A1001" s="0" t="n">
        <v>16.779</v>
      </c>
      <c r="B1001" s="0" t="n">
        <v>59.648493</v>
      </c>
      <c r="C1001" s="0" t="n">
        <v>30.641574</v>
      </c>
    </row>
    <row r="1002" customFormat="false" ht="12.8" hidden="false" customHeight="false" outlineLevel="0" collapsed="false">
      <c r="A1002" s="0" t="n">
        <v>16.818</v>
      </c>
      <c r="B1002" s="0" t="n">
        <v>59.542614</v>
      </c>
      <c r="C1002" s="0" t="n">
        <v>31.281912</v>
      </c>
    </row>
    <row r="1003" customFormat="false" ht="12.8" hidden="false" customHeight="false" outlineLevel="0" collapsed="false">
      <c r="A1003" s="0" t="n">
        <v>16.818</v>
      </c>
      <c r="B1003" s="0" t="n">
        <v>59.694527</v>
      </c>
      <c r="C1003" s="0" t="n">
        <v>30.852958</v>
      </c>
    </row>
    <row r="1004" customFormat="false" ht="12.8" hidden="false" customHeight="false" outlineLevel="0" collapsed="false">
      <c r="A1004" s="0" t="n">
        <v>16.829</v>
      </c>
      <c r="B1004" s="0" t="n">
        <v>60.059868</v>
      </c>
      <c r="C1004" s="0" t="n">
        <v>29.90801</v>
      </c>
    </row>
    <row r="1005" customFormat="false" ht="12.8" hidden="false" customHeight="false" outlineLevel="0" collapsed="false">
      <c r="A1005" s="0" t="n">
        <v>16.837</v>
      </c>
      <c r="B1005" s="0" t="n">
        <v>61.421493</v>
      </c>
      <c r="C1005" s="0" t="n">
        <v>26.339851</v>
      </c>
    </row>
    <row r="1006" customFormat="false" ht="12.8" hidden="false" customHeight="false" outlineLevel="0" collapsed="false">
      <c r="A1006" s="0" t="n">
        <v>16.852</v>
      </c>
      <c r="B1006" s="0" t="n">
        <v>62.396093</v>
      </c>
      <c r="C1006" s="0" t="n">
        <v>24.143188</v>
      </c>
    </row>
    <row r="1007" customFormat="false" ht="12.8" hidden="false" customHeight="false" outlineLevel="0" collapsed="false">
      <c r="A1007" s="0" t="n">
        <v>16.868</v>
      </c>
      <c r="B1007" s="0" t="n">
        <v>63.847046</v>
      </c>
      <c r="C1007" s="0" t="n">
        <v>21.911808</v>
      </c>
    </row>
    <row r="1008" customFormat="false" ht="12.8" hidden="false" customHeight="false" outlineLevel="0" collapsed="false">
      <c r="A1008" s="0" t="n">
        <v>16.897</v>
      </c>
      <c r="B1008" s="0" t="n">
        <v>64.155008</v>
      </c>
      <c r="C1008" s="0" t="n">
        <v>21.490359</v>
      </c>
    </row>
    <row r="1009" customFormat="false" ht="12.8" hidden="false" customHeight="false" outlineLevel="0" collapsed="false">
      <c r="A1009" s="0" t="n">
        <v>16.912</v>
      </c>
      <c r="B1009" s="0" t="n">
        <v>67.651938</v>
      </c>
      <c r="C1009" s="0" t="n">
        <v>17.219954</v>
      </c>
    </row>
    <row r="1010" customFormat="false" ht="12.8" hidden="false" customHeight="false" outlineLevel="0" collapsed="false">
      <c r="A1010" s="0" t="n">
        <v>16.927</v>
      </c>
      <c r="B1010" s="0" t="n">
        <v>67.858385</v>
      </c>
      <c r="C1010" s="0" t="n">
        <v>17.180913</v>
      </c>
    </row>
    <row r="1011" customFormat="false" ht="12.8" hidden="false" customHeight="false" outlineLevel="0" collapsed="false">
      <c r="A1011" s="0" t="n">
        <v>16.945</v>
      </c>
      <c r="B1011" s="0" t="n">
        <v>68.430589</v>
      </c>
      <c r="C1011" s="0" t="n">
        <v>17.12779</v>
      </c>
    </row>
    <row r="1012" customFormat="false" ht="12.8" hidden="false" customHeight="false" outlineLevel="0" collapsed="false">
      <c r="A1012" s="0" t="n">
        <v>16.961</v>
      </c>
      <c r="B1012" s="0" t="n">
        <v>69.775726</v>
      </c>
      <c r="C1012" s="0" t="n">
        <v>14.761046</v>
      </c>
    </row>
    <row r="1013" customFormat="false" ht="12.8" hidden="false" customHeight="false" outlineLevel="0" collapsed="false">
      <c r="A1013" s="0" t="n">
        <v>16.97</v>
      </c>
      <c r="B1013" s="0" t="n">
        <v>70.969858</v>
      </c>
      <c r="C1013" s="0" t="n">
        <v>12.624574</v>
      </c>
    </row>
    <row r="1014" customFormat="false" ht="12.8" hidden="false" customHeight="false" outlineLevel="0" collapsed="false">
      <c r="A1014" s="0" t="n">
        <v>16.986</v>
      </c>
      <c r="B1014" s="0" t="n">
        <v>75.108215</v>
      </c>
      <c r="C1014" s="0" t="n">
        <v>9.572689</v>
      </c>
    </row>
    <row r="1015" customFormat="false" ht="12.8" hidden="false" customHeight="false" outlineLevel="0" collapsed="false">
      <c r="A1015" s="0" t="n">
        <v>17.001</v>
      </c>
      <c r="B1015" s="0" t="n">
        <v>76.241261</v>
      </c>
      <c r="C1015" s="0" t="n">
        <v>8.945571</v>
      </c>
    </row>
    <row r="1016" customFormat="false" ht="12.8" hidden="false" customHeight="false" outlineLevel="0" collapsed="false">
      <c r="A1016" s="0" t="n">
        <v>17.029</v>
      </c>
      <c r="B1016" s="0" t="n">
        <v>77.98273</v>
      </c>
      <c r="C1016" s="0" t="n">
        <v>6.326797</v>
      </c>
    </row>
    <row r="1017" customFormat="false" ht="12.8" hidden="false" customHeight="false" outlineLevel="0" collapsed="false">
      <c r="A1017" s="0" t="n">
        <v>17.047</v>
      </c>
      <c r="B1017" s="0" t="n">
        <v>79.095911</v>
      </c>
      <c r="C1017" s="0" t="n">
        <v>5.344329</v>
      </c>
    </row>
    <row r="1018" customFormat="false" ht="12.8" hidden="false" customHeight="false" outlineLevel="0" collapsed="false">
      <c r="A1018" s="0" t="n">
        <v>17.062</v>
      </c>
      <c r="B1018" s="0" t="n">
        <v>83.275793</v>
      </c>
      <c r="C1018" s="0" t="n">
        <v>2.071882</v>
      </c>
    </row>
    <row r="1019" customFormat="false" ht="12.8" hidden="false" customHeight="false" outlineLevel="0" collapsed="false">
      <c r="A1019" s="0" t="n">
        <v>17.075</v>
      </c>
      <c r="B1019" s="0" t="n">
        <v>84.017063</v>
      </c>
      <c r="C1019" s="0" t="n">
        <v>1.898291</v>
      </c>
    </row>
    <row r="1020" customFormat="false" ht="12.8" hidden="false" customHeight="false" outlineLevel="0" collapsed="false">
      <c r="A1020" s="0" t="n">
        <v>17.09</v>
      </c>
      <c r="B1020" s="0" t="n">
        <v>84.881371</v>
      </c>
      <c r="C1020" s="0" t="n">
        <v>1.735152</v>
      </c>
    </row>
    <row r="1021" customFormat="false" ht="12.8" hidden="false" customHeight="false" outlineLevel="0" collapsed="false">
      <c r="A1021" s="0" t="n">
        <v>17.105</v>
      </c>
      <c r="B1021" s="0" t="n">
        <v>85.925049</v>
      </c>
      <c r="C1021" s="0" t="n">
        <v>2.283942</v>
      </c>
    </row>
    <row r="1022" customFormat="false" ht="12.8" hidden="false" customHeight="false" outlineLevel="0" collapsed="false">
      <c r="A1022" s="0" t="n">
        <v>17.12</v>
      </c>
      <c r="B1022" s="0" t="n">
        <v>86.291706</v>
      </c>
      <c r="C1022" s="0" t="n">
        <v>2.511627</v>
      </c>
    </row>
    <row r="1023" customFormat="false" ht="12.8" hidden="false" customHeight="false" outlineLevel="0" collapsed="false">
      <c r="A1023" s="0" t="n">
        <v>17.149</v>
      </c>
      <c r="B1023" s="0" t="n">
        <v>88.476787</v>
      </c>
      <c r="C1023" s="0" t="n">
        <v>2.391713</v>
      </c>
    </row>
    <row r="1024" customFormat="false" ht="12.8" hidden="false" customHeight="false" outlineLevel="0" collapsed="false">
      <c r="A1024" s="0" t="n">
        <v>17.178</v>
      </c>
      <c r="B1024" s="0" t="n">
        <v>88.684039</v>
      </c>
      <c r="C1024" s="0" t="n">
        <v>2.532686</v>
      </c>
    </row>
    <row r="1025" customFormat="false" ht="12.8" hidden="false" customHeight="false" outlineLevel="0" collapsed="false">
      <c r="A1025" s="0" t="n">
        <v>17.18</v>
      </c>
      <c r="B1025" s="0" t="n">
        <v>89.925892</v>
      </c>
      <c r="C1025" s="0" t="n">
        <v>3.574219</v>
      </c>
    </row>
    <row r="1026" customFormat="false" ht="12.8" hidden="false" customHeight="false" outlineLevel="0" collapsed="false">
      <c r="A1026" s="0" t="n">
        <v>17.194</v>
      </c>
      <c r="B1026" s="0" t="n">
        <v>90.381887</v>
      </c>
      <c r="C1026" s="0" t="n">
        <v>2.764883</v>
      </c>
    </row>
    <row r="1027" customFormat="false" ht="12.8" hidden="false" customHeight="false" outlineLevel="0" collapsed="false">
      <c r="A1027" s="0" t="n">
        <v>17.217</v>
      </c>
      <c r="B1027" s="0" t="n">
        <v>90.974913</v>
      </c>
      <c r="C1027" s="0" t="n">
        <v>1.609488</v>
      </c>
    </row>
    <row r="1028" customFormat="false" ht="12.8" hidden="false" customHeight="false" outlineLevel="0" collapsed="false">
      <c r="A1028" s="0" t="n">
        <v>17.222</v>
      </c>
      <c r="B1028" s="0" t="n">
        <v>91.643816</v>
      </c>
      <c r="C1028" s="0" t="n">
        <v>2.334617</v>
      </c>
    </row>
    <row r="1029" customFormat="false" ht="12.8" hidden="false" customHeight="false" outlineLevel="0" collapsed="false">
      <c r="A1029" s="0" t="n">
        <v>17.237</v>
      </c>
      <c r="B1029" s="0" t="n">
        <v>91.931305</v>
      </c>
      <c r="C1029" s="0" t="n">
        <v>2.687862</v>
      </c>
    </row>
    <row r="1030" customFormat="false" ht="12.8" hidden="false" customHeight="false" outlineLevel="0" collapsed="false">
      <c r="A1030" s="0" t="n">
        <v>17.253</v>
      </c>
      <c r="B1030" s="0" t="n">
        <v>90.64832</v>
      </c>
      <c r="C1030" s="0" t="n">
        <v>2.580578</v>
      </c>
    </row>
    <row r="1031" customFormat="false" ht="12.8" hidden="false" customHeight="false" outlineLevel="0" collapsed="false">
      <c r="A1031" s="0" t="n">
        <v>17.282</v>
      </c>
      <c r="B1031" s="0" t="n">
        <v>90.838473</v>
      </c>
      <c r="C1031" s="0" t="n">
        <v>2.643593</v>
      </c>
    </row>
    <row r="1032" customFormat="false" ht="12.8" hidden="false" customHeight="false" outlineLevel="0" collapsed="false">
      <c r="A1032" s="0" t="n">
        <v>17.297</v>
      </c>
      <c r="B1032" s="0" t="n">
        <v>93.98972</v>
      </c>
      <c r="C1032" s="0" t="n">
        <v>3.789865</v>
      </c>
    </row>
    <row r="1033" customFormat="false" ht="12.8" hidden="false" customHeight="false" outlineLevel="0" collapsed="false">
      <c r="A1033" s="0" t="n">
        <v>17.311</v>
      </c>
      <c r="B1033" s="0" t="n">
        <v>93.515509</v>
      </c>
      <c r="C1033" s="0" t="n">
        <v>2.974646</v>
      </c>
    </row>
    <row r="1034" customFormat="false" ht="12.8" hidden="false" customHeight="false" outlineLevel="0" collapsed="false">
      <c r="A1034" s="0" t="n">
        <v>17.326</v>
      </c>
      <c r="B1034" s="0" t="n">
        <v>92.425898</v>
      </c>
      <c r="C1034" s="0" t="n">
        <v>1.536325</v>
      </c>
    </row>
    <row r="1035" customFormat="false" ht="12.8" hidden="false" customHeight="false" outlineLevel="0" collapsed="false">
      <c r="A1035" s="0" t="n">
        <v>17.341</v>
      </c>
      <c r="B1035" s="0" t="n">
        <v>91.656037</v>
      </c>
      <c r="C1035" s="0" t="n">
        <v>3.13829</v>
      </c>
    </row>
    <row r="1036" customFormat="false" ht="12.8" hidden="false" customHeight="false" outlineLevel="0" collapsed="false">
      <c r="A1036" s="0" t="n">
        <v>17.358</v>
      </c>
      <c r="B1036" s="0" t="n">
        <v>91.174967</v>
      </c>
      <c r="C1036" s="0" t="n">
        <v>4.027482</v>
      </c>
    </row>
    <row r="1037" customFormat="false" ht="12.8" hidden="false" customHeight="false" outlineLevel="0" collapsed="false">
      <c r="A1037" s="0" t="n">
        <v>17.371</v>
      </c>
      <c r="B1037" s="0" t="n">
        <v>92.457515</v>
      </c>
      <c r="C1037" s="0" t="n">
        <v>2.490526</v>
      </c>
    </row>
    <row r="1038" customFormat="false" ht="12.8" hidden="false" customHeight="false" outlineLevel="0" collapsed="false">
      <c r="A1038" s="0" t="n">
        <v>17.4</v>
      </c>
      <c r="B1038" s="0" t="n">
        <v>92.58034</v>
      </c>
      <c r="C1038" s="0" t="n">
        <v>2.215351</v>
      </c>
    </row>
    <row r="1039" customFormat="false" ht="12.8" hidden="false" customHeight="false" outlineLevel="0" collapsed="false">
      <c r="A1039" s="0" t="n">
        <v>17.416</v>
      </c>
      <c r="B1039" s="0" t="n">
        <v>91.801456</v>
      </c>
      <c r="C1039" s="0" t="n">
        <v>0.814625</v>
      </c>
    </row>
    <row r="1040" customFormat="false" ht="12.8" hidden="false" customHeight="false" outlineLevel="0" collapsed="false">
      <c r="A1040" s="0" t="n">
        <v>17.43</v>
      </c>
      <c r="B1040" s="0" t="n">
        <v>91.612001</v>
      </c>
      <c r="C1040" s="0" t="n">
        <v>1.471588</v>
      </c>
    </row>
    <row r="1041" customFormat="false" ht="12.8" hidden="false" customHeight="false" outlineLevel="0" collapsed="false">
      <c r="A1041" s="0" t="n">
        <v>17.444</v>
      </c>
      <c r="B1041" s="0" t="n">
        <v>91.035939</v>
      </c>
      <c r="C1041" s="0" t="n">
        <v>3.099845</v>
      </c>
    </row>
    <row r="1042" customFormat="false" ht="12.8" hidden="false" customHeight="false" outlineLevel="0" collapsed="false">
      <c r="A1042" s="0" t="n">
        <v>17.461</v>
      </c>
      <c r="B1042" s="0" t="n">
        <v>91.04129</v>
      </c>
      <c r="C1042" s="0" t="n">
        <v>2.372482</v>
      </c>
    </row>
    <row r="1043" customFormat="false" ht="12.8" hidden="false" customHeight="false" outlineLevel="0" collapsed="false">
      <c r="A1043" s="0" t="n">
        <v>17.475</v>
      </c>
      <c r="B1043" s="0" t="n">
        <v>91.019952</v>
      </c>
      <c r="C1043" s="0" t="n">
        <v>1.807222</v>
      </c>
    </row>
    <row r="1044" customFormat="false" ht="12.8" hidden="false" customHeight="false" outlineLevel="0" collapsed="false">
      <c r="A1044" s="0" t="n">
        <v>17.49</v>
      </c>
      <c r="B1044" s="0" t="n">
        <v>90.988521</v>
      </c>
      <c r="C1044" s="0" t="n">
        <v>1.320469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