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<sst xmlns="http://schemas.openxmlformats.org/spreadsheetml/2006/main" count="3" uniqueCount="3">
  <si>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X - values:</t>
  </si>
  <si>
    <t xml:space="preserve">S - Curve Profile Excel sheet </t>
  </si>
  <si>
    <t>Output: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</si>
</sst>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5.0"/>
      <color rgb="FF9900FF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Sheet1!$A$3:$A$232</c:f>
              <c:numCache/>
            </c:numRef>
          </c:val>
          <c:smooth val="0"/>
        </c:ser>
        <c:axId val="974196552"/>
        <c:axId val="974051399"/>
      </c:lineChart>
      <c:catAx>
        <c:axId val="97419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051399"/>
      </c:catAx>
      <c:valAx>
        <c:axId val="97405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196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3</xdr:row>
      <xdr:rowOff>9525</xdr:rowOff>
    </xdr:from>
    <xdr:ext cx="44577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6" max="6" width="35.25"/>
  </cols>
  <sheetData>
    <row r="1">
      <c r="A1" s="1" t="s">
        <v>0</v>
      </c>
      <c r="F1" s="2" t="s">
        <v>1</v>
      </c>
    </row>
    <row r="2">
      <c r="A2" s="3"/>
    </row>
    <row r="3">
      <c r="A3" s="3">
        <v>0.1</v>
      </c>
      <c r="C3" s="4" t="s">
        <v>2</v>
      </c>
    </row>
    <row r="4">
      <c r="A4" s="3">
        <v>0.1</v>
      </c>
    </row>
    <row r="5">
      <c r="A5" s="3">
        <v>0.1</v>
      </c>
    </row>
    <row r="6">
      <c r="A6" s="3">
        <v>0.100001</v>
      </c>
      <c r="C6" s="5"/>
    </row>
    <row r="7">
      <c r="A7" s="3">
        <v>0.100003</v>
      </c>
    </row>
    <row r="8">
      <c r="A8" s="3">
        <v>0.100006</v>
      </c>
    </row>
    <row r="9">
      <c r="A9" s="3">
        <v>0.10001</v>
      </c>
    </row>
    <row r="10">
      <c r="A10" s="3">
        <v>0.100015</v>
      </c>
    </row>
    <row r="11">
      <c r="A11" s="3">
        <v>0.100023</v>
      </c>
    </row>
    <row r="12">
      <c r="A12" s="3">
        <v>0.100032</v>
      </c>
    </row>
    <row r="13">
      <c r="A13" s="3">
        <v>0.100045</v>
      </c>
    </row>
    <row r="14">
      <c r="A14" s="3">
        <v>0.100059</v>
      </c>
    </row>
    <row r="15">
      <c r="A15" s="3">
        <v>0.100077</v>
      </c>
    </row>
    <row r="16">
      <c r="A16" s="3">
        <v>0.100098</v>
      </c>
    </row>
    <row r="17">
      <c r="A17" s="3">
        <v>0.100122</v>
      </c>
    </row>
    <row r="18">
      <c r="A18" s="3">
        <v>0.10015</v>
      </c>
    </row>
    <row r="19">
      <c r="A19" s="3">
        <v>0.100183</v>
      </c>
    </row>
    <row r="20">
      <c r="A20" s="3">
        <v>0.100219</v>
      </c>
    </row>
    <row r="21">
      <c r="A21" s="3">
        <v>0.10026</v>
      </c>
    </row>
    <row r="22">
      <c r="A22" s="3">
        <v>0.100306</v>
      </c>
    </row>
    <row r="23">
      <c r="A23" s="3">
        <v>0.100356</v>
      </c>
    </row>
    <row r="24">
      <c r="A24" s="3">
        <v>0.100413</v>
      </c>
    </row>
    <row r="25">
      <c r="A25" s="3">
        <v>0.100474</v>
      </c>
    </row>
    <row r="26">
      <c r="A26" s="3">
        <v>0.100542</v>
      </c>
    </row>
    <row r="27">
      <c r="A27" s="3">
        <v>0.100616</v>
      </c>
    </row>
    <row r="28">
      <c r="A28" s="3">
        <v>0.100696</v>
      </c>
    </row>
    <row r="29">
      <c r="A29" s="3">
        <v>0.100783</v>
      </c>
    </row>
    <row r="30">
      <c r="A30" s="3">
        <v>0.100877</v>
      </c>
    </row>
    <row r="31">
      <c r="A31" s="3">
        <v>0.100978</v>
      </c>
    </row>
    <row r="32">
      <c r="A32" s="3">
        <v>0.101087</v>
      </c>
    </row>
    <row r="33">
      <c r="A33" s="3">
        <v>0.101203</v>
      </c>
    </row>
    <row r="34">
      <c r="A34" s="3">
        <v>0.101327</v>
      </c>
    </row>
    <row r="35">
      <c r="A35" s="3">
        <v>0.10146</v>
      </c>
    </row>
    <row r="36">
      <c r="A36" s="3">
        <v>0.101601</v>
      </c>
    </row>
    <row r="37">
      <c r="A37" s="3">
        <v>0.101751</v>
      </c>
    </row>
    <row r="38">
      <c r="A38" s="3">
        <v>0.10191</v>
      </c>
    </row>
    <row r="39">
      <c r="A39" s="3">
        <v>0.102079</v>
      </c>
    </row>
    <row r="40">
      <c r="A40" s="3">
        <v>0.102257</v>
      </c>
    </row>
    <row r="41">
      <c r="A41" s="3">
        <v>0.102445</v>
      </c>
    </row>
    <row r="42">
      <c r="A42" s="3">
        <v>0.102643</v>
      </c>
    </row>
    <row r="43">
      <c r="A43" s="3">
        <v>0.102852</v>
      </c>
    </row>
    <row r="44">
      <c r="A44" s="3">
        <v>0.103071</v>
      </c>
    </row>
    <row r="45">
      <c r="A45" s="3">
        <v>0.103301</v>
      </c>
    </row>
    <row r="46">
      <c r="A46" s="3">
        <v>0.103543</v>
      </c>
    </row>
    <row r="47">
      <c r="A47" s="3">
        <v>0.103796</v>
      </c>
    </row>
    <row r="48">
      <c r="A48" s="3">
        <v>0.10406</v>
      </c>
    </row>
    <row r="49">
      <c r="A49" s="3">
        <v>0.104337</v>
      </c>
    </row>
    <row r="50">
      <c r="A50" s="3">
        <v>0.104626</v>
      </c>
    </row>
    <row r="51">
      <c r="A51" s="3">
        <v>0.104928</v>
      </c>
    </row>
    <row r="52">
      <c r="A52" s="3">
        <v>0.105242</v>
      </c>
    </row>
    <row r="53">
      <c r="A53" s="3">
        <v>0.10557</v>
      </c>
    </row>
    <row r="54">
      <c r="A54" s="3">
        <v>0.105911</v>
      </c>
    </row>
    <row r="55">
      <c r="A55" s="3">
        <v>0.106265</v>
      </c>
    </row>
    <row r="56">
      <c r="A56" s="3">
        <v>0.106634</v>
      </c>
    </row>
    <row r="57">
      <c r="A57" s="3">
        <v>0.107016</v>
      </c>
    </row>
    <row r="58">
      <c r="A58" s="3">
        <v>0.107414</v>
      </c>
    </row>
    <row r="59">
      <c r="A59" s="3">
        <v>0.107825</v>
      </c>
    </row>
    <row r="60">
      <c r="A60" s="3">
        <v>0.108252</v>
      </c>
    </row>
    <row r="61">
      <c r="A61" s="3">
        <v>0.108694</v>
      </c>
    </row>
    <row r="62">
      <c r="A62" s="3">
        <v>0.109151</v>
      </c>
    </row>
    <row r="63">
      <c r="A63" s="3">
        <v>0.109622</v>
      </c>
    </row>
    <row r="64">
      <c r="A64" s="3">
        <v>0.110108</v>
      </c>
    </row>
    <row r="65">
      <c r="A65" s="3">
        <v>0.110609</v>
      </c>
    </row>
    <row r="66">
      <c r="A66" s="3">
        <v>0.111123</v>
      </c>
    </row>
    <row r="67">
      <c r="A67" s="3">
        <v>0.11165</v>
      </c>
    </row>
    <row r="68">
      <c r="A68" s="3">
        <v>0.112191</v>
      </c>
    </row>
    <row r="69">
      <c r="A69" s="3">
        <v>0.112746</v>
      </c>
    </row>
    <row r="70">
      <c r="A70" s="3">
        <v>0.113313</v>
      </c>
    </row>
    <row r="71">
      <c r="A71" s="3">
        <v>0.113892</v>
      </c>
    </row>
    <row r="72">
      <c r="A72" s="3">
        <v>0.114484</v>
      </c>
    </row>
    <row r="73">
      <c r="A73" s="3">
        <v>0.115088</v>
      </c>
    </row>
    <row r="74">
      <c r="A74" s="3">
        <v>0.115703</v>
      </c>
    </row>
    <row r="75">
      <c r="A75" s="3">
        <v>0.116331</v>
      </c>
    </row>
    <row r="76">
      <c r="A76" s="3">
        <v>0.116969</v>
      </c>
    </row>
    <row r="77">
      <c r="A77" s="3">
        <v>0.117618</v>
      </c>
    </row>
    <row r="78">
      <c r="A78" s="3">
        <v>0.118278</v>
      </c>
    </row>
    <row r="79">
      <c r="A79" s="3">
        <v>0.118949</v>
      </c>
    </row>
    <row r="80">
      <c r="A80" s="3">
        <v>0.119629</v>
      </c>
    </row>
    <row r="81">
      <c r="A81" s="3">
        <v>0.12032</v>
      </c>
    </row>
    <row r="82">
      <c r="A82" s="3">
        <v>0.12102</v>
      </c>
    </row>
    <row r="83">
      <c r="A83" s="3">
        <v>0.121729</v>
      </c>
    </row>
    <row r="84">
      <c r="A84" s="3">
        <v>0.122448</v>
      </c>
    </row>
    <row r="85">
      <c r="A85" s="3">
        <v>0.123175</v>
      </c>
    </row>
    <row r="86">
      <c r="A86" s="3">
        <v>0.123911</v>
      </c>
    </row>
    <row r="87">
      <c r="A87" s="3">
        <v>0.124655</v>
      </c>
    </row>
    <row r="88">
      <c r="A88" s="3">
        <v>0.125408</v>
      </c>
    </row>
    <row r="89">
      <c r="A89" s="3">
        <v>0.126168</v>
      </c>
    </row>
    <row r="90">
      <c r="A90" s="3">
        <v>0.126935</v>
      </c>
    </row>
    <row r="91">
      <c r="A91" s="3">
        <v>0.12771</v>
      </c>
    </row>
    <row r="92">
      <c r="A92" s="3">
        <v>0.128491</v>
      </c>
    </row>
    <row r="93">
      <c r="A93" s="3">
        <v>0.12928</v>
      </c>
    </row>
    <row r="94">
      <c r="A94" s="3">
        <v>0.130074</v>
      </c>
    </row>
    <row r="95">
      <c r="A95" s="3">
        <v>0.130875</v>
      </c>
    </row>
    <row r="96">
      <c r="A96" s="3">
        <v>0.131682</v>
      </c>
    </row>
    <row r="97">
      <c r="A97" s="3">
        <v>0.132494</v>
      </c>
    </row>
    <row r="98">
      <c r="A98" s="3">
        <v>0.133312</v>
      </c>
    </row>
    <row r="99">
      <c r="A99" s="3">
        <v>0.134135</v>
      </c>
    </row>
    <row r="100">
      <c r="A100" s="3">
        <v>0.134963</v>
      </c>
    </row>
    <row r="101">
      <c r="A101" s="3">
        <v>0.135795</v>
      </c>
    </row>
    <row r="102">
      <c r="A102" s="3">
        <v>0.136631</v>
      </c>
    </row>
    <row r="103">
      <c r="A103" s="3">
        <v>0.137472</v>
      </c>
    </row>
    <row r="104">
      <c r="A104" s="3">
        <v>0.138316</v>
      </c>
    </row>
    <row r="105">
      <c r="A105" s="3">
        <v>0.139163</v>
      </c>
    </row>
    <row r="106">
      <c r="A106" s="3">
        <v>0.140014</v>
      </c>
    </row>
    <row r="107">
      <c r="A107" s="3">
        <v>0.140868</v>
      </c>
    </row>
    <row r="108">
      <c r="A108" s="3">
        <v>0.141724</v>
      </c>
    </row>
    <row r="109">
      <c r="A109" s="3">
        <v>0.142583</v>
      </c>
    </row>
    <row r="110">
      <c r="A110" s="3">
        <v>0.143444</v>
      </c>
    </row>
    <row r="111">
      <c r="A111" s="3">
        <v>0.144307</v>
      </c>
    </row>
    <row r="112">
      <c r="A112" s="3">
        <v>0.145172</v>
      </c>
    </row>
    <row r="113">
      <c r="A113" s="3">
        <v>0.146037</v>
      </c>
    </row>
    <row r="114">
      <c r="A114" s="3">
        <v>0.146904</v>
      </c>
    </row>
    <row r="115">
      <c r="A115" s="3">
        <v>0.147772</v>
      </c>
    </row>
    <row r="116">
      <c r="A116" s="3">
        <v>0.14864</v>
      </c>
    </row>
    <row r="117">
      <c r="A117" s="3">
        <v>0.149509</v>
      </c>
    </row>
    <row r="118">
      <c r="A118" s="3">
        <v>0.150377</v>
      </c>
    </row>
    <row r="119">
      <c r="A119" s="3">
        <v>0.151246</v>
      </c>
    </row>
    <row r="120">
      <c r="A120" s="3">
        <v>0.152114</v>
      </c>
    </row>
    <row r="121">
      <c r="A121" s="3">
        <v>0.152982</v>
      </c>
    </row>
    <row r="122">
      <c r="A122" s="3">
        <v>0.153849</v>
      </c>
    </row>
    <row r="123">
      <c r="A123" s="3">
        <v>0.154714</v>
      </c>
    </row>
    <row r="124">
      <c r="A124" s="3">
        <v>0.155579</v>
      </c>
    </row>
    <row r="125">
      <c r="A125" s="3">
        <v>0.156442</v>
      </c>
    </row>
    <row r="126">
      <c r="A126" s="3">
        <v>0.157303</v>
      </c>
    </row>
    <row r="127">
      <c r="A127" s="3">
        <v>0.158163</v>
      </c>
    </row>
    <row r="128">
      <c r="A128" s="3">
        <v>0.159019</v>
      </c>
    </row>
    <row r="129">
      <c r="A129" s="3">
        <v>0.159874</v>
      </c>
    </row>
    <row r="130">
      <c r="A130" s="3">
        <v>0.160725</v>
      </c>
    </row>
    <row r="131">
      <c r="A131" s="3">
        <v>0.161573</v>
      </c>
    </row>
    <row r="132">
      <c r="A132" s="3">
        <v>0.162418</v>
      </c>
    </row>
    <row r="133">
      <c r="A133" s="3">
        <v>0.163258</v>
      </c>
    </row>
    <row r="134">
      <c r="A134" s="3">
        <v>0.164095</v>
      </c>
    </row>
    <row r="135">
      <c r="A135" s="3">
        <v>0.164928</v>
      </c>
    </row>
    <row r="136">
      <c r="A136" s="3">
        <v>0.165756</v>
      </c>
    </row>
    <row r="137">
      <c r="A137" s="3">
        <v>0.16658</v>
      </c>
    </row>
    <row r="138">
      <c r="A138" s="3">
        <v>0.167398</v>
      </c>
    </row>
    <row r="139">
      <c r="A139" s="3">
        <v>0.168211</v>
      </c>
    </row>
    <row r="140">
      <c r="A140" s="3">
        <v>0.169019</v>
      </c>
    </row>
    <row r="141">
      <c r="A141" s="3">
        <v>0.16982</v>
      </c>
    </row>
    <row r="142">
      <c r="A142" s="3">
        <v>0.170616</v>
      </c>
    </row>
    <row r="143">
      <c r="A143" s="3">
        <v>0.171405</v>
      </c>
    </row>
    <row r="144">
      <c r="A144" s="3">
        <v>0.172188</v>
      </c>
    </row>
    <row r="145">
      <c r="A145" s="3">
        <v>0.172963</v>
      </c>
    </row>
    <row r="146">
      <c r="A146" s="3">
        <v>0.173732</v>
      </c>
    </row>
    <row r="147">
      <c r="A147" s="3">
        <v>0.174493</v>
      </c>
    </row>
    <row r="148">
      <c r="A148" s="3">
        <v>0.175246</v>
      </c>
    </row>
    <row r="149">
      <c r="A149" s="3">
        <v>0.175991</v>
      </c>
    </row>
    <row r="150">
      <c r="A150" s="3">
        <v>0.176728</v>
      </c>
    </row>
    <row r="151">
      <c r="A151" s="3">
        <v>0.177457</v>
      </c>
    </row>
    <row r="152">
      <c r="A152" s="3">
        <v>0.178177</v>
      </c>
    </row>
    <row r="153">
      <c r="A153" s="3">
        <v>0.178887</v>
      </c>
    </row>
    <row r="154">
      <c r="A154" s="3">
        <v>0.179589</v>
      </c>
    </row>
    <row r="155">
      <c r="A155" s="3">
        <v>0.18028</v>
      </c>
    </row>
    <row r="156">
      <c r="A156" s="3">
        <v>0.180962</v>
      </c>
    </row>
    <row r="157">
      <c r="A157" s="3">
        <v>0.181634</v>
      </c>
    </row>
    <row r="158">
      <c r="A158" s="3">
        <v>0.182295</v>
      </c>
    </row>
    <row r="159">
      <c r="A159" s="3">
        <v>0.182946</v>
      </c>
    </row>
    <row r="160">
      <c r="A160" s="3">
        <v>0.183586</v>
      </c>
    </row>
    <row r="161">
      <c r="A161" s="3">
        <v>0.184215</v>
      </c>
    </row>
    <row r="162">
      <c r="A162" s="3">
        <v>0.184832</v>
      </c>
    </row>
    <row r="163">
      <c r="A163" s="3">
        <v>0.185437</v>
      </c>
    </row>
    <row r="164">
      <c r="A164" s="3">
        <v>0.186031</v>
      </c>
    </row>
    <row r="165">
      <c r="A165" s="3">
        <v>0.186612</v>
      </c>
    </row>
    <row r="166">
      <c r="A166" s="3">
        <v>0.187181</v>
      </c>
    </row>
    <row r="167">
      <c r="A167" s="3">
        <v>0.187736</v>
      </c>
    </row>
    <row r="168">
      <c r="A168" s="3">
        <v>0.188279</v>
      </c>
    </row>
    <row r="169">
      <c r="A169" s="3">
        <v>0.188809</v>
      </c>
    </row>
    <row r="170">
      <c r="A170" s="3">
        <v>0.189325</v>
      </c>
    </row>
    <row r="171">
      <c r="A171" s="3">
        <v>0.189827</v>
      </c>
    </row>
    <row r="172">
      <c r="A172" s="3">
        <v>0.190314</v>
      </c>
    </row>
    <row r="173">
      <c r="A173" s="3">
        <v>0.190788</v>
      </c>
    </row>
    <row r="174">
      <c r="A174" s="3">
        <v>0.191247</v>
      </c>
    </row>
    <row r="175">
      <c r="A175" s="3">
        <v>0.191691</v>
      </c>
    </row>
    <row r="176">
      <c r="A176" s="3">
        <v>0.192119</v>
      </c>
    </row>
    <row r="177">
      <c r="A177" s="3">
        <v>0.192533</v>
      </c>
    </row>
    <row r="178">
      <c r="A178" s="3">
        <v>0.192932</v>
      </c>
    </row>
    <row r="179">
      <c r="A179" s="3">
        <v>0.193317</v>
      </c>
    </row>
    <row r="180">
      <c r="A180" s="3">
        <v>0.193687</v>
      </c>
    </row>
    <row r="181">
      <c r="A181" s="3">
        <v>0.194043</v>
      </c>
    </row>
    <row r="182">
      <c r="A182" s="3">
        <v>0.194386</v>
      </c>
    </row>
    <row r="183">
      <c r="A183" s="3">
        <v>0.194715</v>
      </c>
    </row>
    <row r="184">
      <c r="A184" s="3">
        <v>0.195031</v>
      </c>
    </row>
    <row r="185">
      <c r="A185" s="3">
        <v>0.195335</v>
      </c>
    </row>
    <row r="186">
      <c r="A186" s="3">
        <v>0.195625</v>
      </c>
    </row>
    <row r="187">
      <c r="A187" s="3">
        <v>0.195904</v>
      </c>
    </row>
    <row r="188">
      <c r="A188" s="3">
        <v>0.19617</v>
      </c>
    </row>
    <row r="189">
      <c r="A189" s="3">
        <v>0.196425</v>
      </c>
    </row>
    <row r="190">
      <c r="A190" s="3">
        <v>0.196668</v>
      </c>
    </row>
    <row r="191">
      <c r="A191" s="3">
        <v>0.196899</v>
      </c>
    </row>
    <row r="192">
      <c r="A192" s="3">
        <v>0.19712</v>
      </c>
    </row>
    <row r="193">
      <c r="A193" s="3">
        <v>0.19733</v>
      </c>
    </row>
    <row r="194">
      <c r="A194" s="3">
        <v>0.197529</v>
      </c>
    </row>
    <row r="195">
      <c r="A195" s="3">
        <v>0.197719</v>
      </c>
    </row>
    <row r="196">
      <c r="A196" s="3">
        <v>0.197898</v>
      </c>
    </row>
    <row r="197">
      <c r="A197" s="3">
        <v>0.198068</v>
      </c>
    </row>
    <row r="198">
      <c r="A198" s="3">
        <v>0.198228</v>
      </c>
    </row>
    <row r="199">
      <c r="A199" s="3">
        <v>0.198379</v>
      </c>
    </row>
    <row r="200">
      <c r="A200" s="3">
        <v>0.198522</v>
      </c>
    </row>
    <row r="201">
      <c r="A201" s="3">
        <v>0.198656</v>
      </c>
    </row>
    <row r="202">
      <c r="A202" s="3">
        <v>0.198781</v>
      </c>
    </row>
    <row r="203">
      <c r="A203" s="3">
        <v>0.198898</v>
      </c>
    </row>
    <row r="204">
      <c r="A204" s="3">
        <v>0.199008</v>
      </c>
    </row>
    <row r="205">
      <c r="A205" s="3">
        <v>0.19911</v>
      </c>
    </row>
    <row r="206">
      <c r="A206" s="3">
        <v>0.199205</v>
      </c>
    </row>
    <row r="207">
      <c r="A207" s="3">
        <v>0.199293</v>
      </c>
    </row>
    <row r="208">
      <c r="A208" s="3">
        <v>0.199374</v>
      </c>
    </row>
    <row r="209">
      <c r="A209" s="3">
        <v>0.199448</v>
      </c>
    </row>
    <row r="210">
      <c r="A210" s="3">
        <v>0.199517</v>
      </c>
    </row>
    <row r="211">
      <c r="A211" s="3">
        <v>0.19958</v>
      </c>
    </row>
    <row r="212">
      <c r="A212" s="3">
        <v>0.199636</v>
      </c>
    </row>
    <row r="213">
      <c r="A213" s="3">
        <v>0.199688</v>
      </c>
    </row>
    <row r="214">
      <c r="A214" s="3">
        <v>0.199734</v>
      </c>
    </row>
    <row r="215">
      <c r="A215" s="3">
        <v>0.199776</v>
      </c>
    </row>
    <row r="216">
      <c r="A216" s="3">
        <v>0.199813</v>
      </c>
    </row>
    <row r="217">
      <c r="A217" s="3">
        <v>0.199846</v>
      </c>
    </row>
    <row r="218">
      <c r="A218" s="3">
        <v>0.199874</v>
      </c>
    </row>
    <row r="219">
      <c r="A219" s="3">
        <v>0.199899</v>
      </c>
    </row>
    <row r="220">
      <c r="A220" s="3">
        <v>0.19992</v>
      </c>
    </row>
    <row r="221">
      <c r="A221" s="3">
        <v>0.199939</v>
      </c>
    </row>
    <row r="222">
      <c r="A222" s="3">
        <v>0.199954</v>
      </c>
    </row>
    <row r="223">
      <c r="A223" s="3">
        <v>0.199966</v>
      </c>
    </row>
    <row r="224">
      <c r="A224" s="3">
        <v>0.199976</v>
      </c>
    </row>
    <row r="225">
      <c r="A225" s="3">
        <v>0.199984</v>
      </c>
    </row>
    <row r="226">
      <c r="A226" s="3">
        <v>0.19999</v>
      </c>
    </row>
    <row r="227">
      <c r="A227" s="3">
        <v>0.199994</v>
      </c>
    </row>
    <row r="228">
      <c r="A228" s="3">
        <v>0.199997</v>
      </c>
    </row>
    <row r="229">
      <c r="A229" s="3">
        <v>0.199999</v>
      </c>
    </row>
    <row r="230">
      <c r="A230" s="3">
        <v>0.2</v>
      </c>
    </row>
    <row r="231">
      <c r="A231" s="3">
        <v>0.2</v>
      </c>
    </row>
    <row r="232">
      <c r="A232" s="3">
        <v>0.2</v>
      </c>
    </row>
    <row r="233">
      <c r="A233" s="3">
        <v>0.197529</v>
      </c>
    </row>
    <row r="234">
      <c r="A234" s="3">
        <v>0.197719</v>
      </c>
    </row>
    <row r="235">
      <c r="A235" s="3">
        <v>0.197898</v>
      </c>
    </row>
    <row r="236">
      <c r="A236" s="3">
        <v>0.198068</v>
      </c>
    </row>
    <row r="237">
      <c r="A237" s="3">
        <v>0.198228</v>
      </c>
    </row>
    <row r="238">
      <c r="A238" s="3">
        <v>0.198379</v>
      </c>
    </row>
    <row r="239">
      <c r="A239" s="3">
        <v>0.198522</v>
      </c>
    </row>
    <row r="240">
      <c r="A240" s="3">
        <v>0.198656</v>
      </c>
    </row>
    <row r="241">
      <c r="A241" s="3">
        <v>0.198781</v>
      </c>
    </row>
    <row r="242">
      <c r="A242" s="3">
        <v>0.198898</v>
      </c>
    </row>
    <row r="243">
      <c r="A243" s="3">
        <v>0.199008</v>
      </c>
    </row>
    <row r="244">
      <c r="A244" s="3">
        <v>0.19911</v>
      </c>
    </row>
    <row r="245">
      <c r="A245" s="3">
        <v>0.199205</v>
      </c>
    </row>
    <row r="246">
      <c r="A246" s="3">
        <v>0.199293</v>
      </c>
    </row>
    <row r="247">
      <c r="A247" s="3">
        <v>0.199374</v>
      </c>
    </row>
    <row r="248">
      <c r="A248" s="3">
        <v>0.199448</v>
      </c>
    </row>
    <row r="249">
      <c r="A249" s="3">
        <v>0.199517</v>
      </c>
    </row>
    <row r="250">
      <c r="A250" s="3">
        <v>0.19958</v>
      </c>
    </row>
    <row r="251">
      <c r="A251" s="3">
        <v>0.199636</v>
      </c>
    </row>
    <row r="252">
      <c r="A252" s="3">
        <v>0.199688</v>
      </c>
    </row>
    <row r="253">
      <c r="A253" s="3">
        <v>0.199734</v>
      </c>
    </row>
    <row r="254">
      <c r="A254" s="3">
        <v>0.199776</v>
      </c>
    </row>
    <row r="255">
      <c r="A255" s="3">
        <v>0.199813</v>
      </c>
    </row>
    <row r="256">
      <c r="A256" s="3">
        <v>0.199846</v>
      </c>
    </row>
    <row r="257">
      <c r="A257" s="3">
        <v>0.199874</v>
      </c>
    </row>
    <row r="258">
      <c r="A258" s="3">
        <v>0.199899</v>
      </c>
    </row>
    <row r="259">
      <c r="A259" s="3">
        <v>0.19992</v>
      </c>
    </row>
    <row r="260">
      <c r="A260" s="3">
        <v>0.199939</v>
      </c>
    </row>
    <row r="261">
      <c r="A261" s="3">
        <v>0.199954</v>
      </c>
    </row>
    <row r="262">
      <c r="A262" s="3">
        <v>0.199966</v>
      </c>
    </row>
    <row r="263">
      <c r="A263" s="3">
        <v>0.199976</v>
      </c>
    </row>
    <row r="264">
      <c r="A264" s="3">
        <v>0.199984</v>
      </c>
    </row>
    <row r="265">
      <c r="A265" s="3">
        <v>0.19999</v>
      </c>
    </row>
    <row r="266">
      <c r="A266" s="3">
        <v>0.199994</v>
      </c>
    </row>
    <row r="267">
      <c r="A267" s="3">
        <v>0.199997</v>
      </c>
    </row>
    <row r="268">
      <c r="A268" s="3">
        <v>0.199999</v>
      </c>
    </row>
    <row r="269">
      <c r="A269" s="3">
        <v>0.2</v>
      </c>
    </row>
    <row r="270">
      <c r="A270" s="3">
        <v>0.2</v>
      </c>
    </row>
    <row r="271">
      <c r="A271" s="3">
        <v>0.2</v>
      </c>
    </row>
  </sheetData>
  <drawing r:id="rId1"/>
</worksheet>
</file>