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29CD17A3-7D48-E941-9006-438397AACB6F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<sst xmlns="http://schemas.openxmlformats.org/spreadsheetml/2006/main" count="1295" uniqueCount="481">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</sst>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[KAVIYA K ( DATA ANALYTICS).xlsx]Sheet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