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ساخت و ساز\zaredesktop\Tools\Extract\"/>
    </mc:Choice>
  </mc:AlternateContent>
  <xr:revisionPtr revIDLastSave="0" documentId="13_ncr:1_{BF3A80DF-27AE-4A7E-9C56-700FDEEFB1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کلای ایران" sheetId="1" r:id="rId1"/>
  </sheets>
  <calcPr calcId="124519"/>
</workbook>
</file>

<file path=xl/sharedStrings.xml><?xml version="1.0" encoding="utf-8"?>
<sst xmlns="http://schemas.openxmlformats.org/spreadsheetml/2006/main" count="1764" uniqueCount="1764">
  <si>
    <t>https://hub.23055.ir/lawyer-profile?public_lawyer_id=5200</t>
  </si>
  <si>
    <t>https://hub.23055.ir/lawyer-profile?public_lawyer_id=27403</t>
  </si>
  <si>
    <t>https://hub.23055.ir/lawyer-profile?public_lawyer_id=4112</t>
  </si>
  <si>
    <t>https://hub.23055.ir/lawyer-profile?public_lawyer_id=42222</t>
  </si>
  <si>
    <t>https://hub.23055.ir/lawyer-profile?public_lawyer_id=26665</t>
  </si>
  <si>
    <t>https://hub.23055.ir/lawyer-profile?public_lawyer_id=59402</t>
  </si>
  <si>
    <t>https://hub.23055.ir/lawyer-profile?public_lawyer_id=5110</t>
  </si>
  <si>
    <t>https://hub.23055.ir/lawyer-profile?public_lawyer_id=59262</t>
  </si>
  <si>
    <t>https://hub.23055.ir/lawyer-profile?public_lawyer_id=6185</t>
  </si>
  <si>
    <t>https://hub.23055.ir/lawyer-profile?public_lawyer_id=52674</t>
  </si>
  <si>
    <t>https://hub.23055.ir/lawyer-profile?public_lawyer_id=31357</t>
  </si>
  <si>
    <t>https://hub.23055.ir/lawyer-profile?public_lawyer_id=33104</t>
  </si>
  <si>
    <t>https://hub.23055.ir/lawyer-profile?public_lawyer_id=16576</t>
  </si>
  <si>
    <t>https://hub.23055.ir/lawyer-profile?public_lawyer_id=3801</t>
  </si>
  <si>
    <t>https://hub.23055.ir/lawyer-profile?public_lawyer_id=27420</t>
  </si>
  <si>
    <t>https://hub.23055.ir/lawyer-profile?public_lawyer_id=53329</t>
  </si>
  <si>
    <t>https://hub.23055.ir/lawyer-profile?public_lawyer_id=50423</t>
  </si>
  <si>
    <t>https://hub.23055.ir/lawyer-profile?public_lawyer_id=4608</t>
  </si>
  <si>
    <t>https://hub.23055.ir/lawyer-profile?public_lawyer_id=31616</t>
  </si>
  <si>
    <t>https://hub.23055.ir/lawyer-profile?public_lawyer_id=13427</t>
  </si>
  <si>
    <t>https://hub.23055.ir/lawyer-profile?public_lawyer_id=14340</t>
  </si>
  <si>
    <t>https://hub.23055.ir/lawyer-profile?public_lawyer_id=7380</t>
  </si>
  <si>
    <t>https://hub.23055.ir/lawyer-profile?public_lawyer_id=55328</t>
  </si>
  <si>
    <t>https://hub.23055.ir/lawyer-profile?public_lawyer_id=10059</t>
  </si>
  <si>
    <t>https://hub.23055.ir/lawyer-profile?public_lawyer_id=10384</t>
  </si>
  <si>
    <t>https://hub.23055.ir/lawyer-profile?public_lawyer_id=10612</t>
  </si>
  <si>
    <t>https://hub.23055.ir/lawyer-profile?public_lawyer_id=60196</t>
  </si>
  <si>
    <t>https://hub.23055.ir/lawyer-profile?public_lawyer_id=27988</t>
  </si>
  <si>
    <t>https://hub.23055.ir/lawyer-profile?public_lawyer_id=26879</t>
  </si>
  <si>
    <t>https://hub.23055.ir/lawyer-profile?public_lawyer_id=60366</t>
  </si>
  <si>
    <t>https://hub.23055.ir/lawyer-profile?public_lawyer_id=11931</t>
  </si>
  <si>
    <t>https://hub.23055.ir/lawyer-profile?public_lawyer_id=28019</t>
  </si>
  <si>
    <t>https://hub.23055.ir/lawyer-profile?public_lawyer_id=45290</t>
  </si>
  <si>
    <t>https://hub.23055.ir/lawyer-profile?public_lawyer_id=50383</t>
  </si>
  <si>
    <t>https://hub.23055.ir/lawyer-profile?public_lawyer_id=3268</t>
  </si>
  <si>
    <t>https://hub.23055.ir/lawyer-profile?public_lawyer_id=27366</t>
  </si>
  <si>
    <t>https://hub.23055.ir/lawyer-profile?public_lawyer_id=27994</t>
  </si>
  <si>
    <t>https://hub.23055.ir/lawyer-profile?public_lawyer_id=5962</t>
  </si>
  <si>
    <t>https://hub.23055.ir/lawyer-profile?public_lawyer_id=9721</t>
  </si>
  <si>
    <t>https://hub.23055.ir/lawyer-profile?public_lawyer_id=61026</t>
  </si>
  <si>
    <t>https://hub.23055.ir/lawyer-profile?public_lawyer_id=20746</t>
  </si>
  <si>
    <t>https://hub.23055.ir/lawyer-profile?public_lawyer_id=7228</t>
  </si>
  <si>
    <t>https://hub.23055.ir/lawyer-profile?public_lawyer_id=2688</t>
  </si>
  <si>
    <t>https://hub.23055.ir/lawyer-profile?public_lawyer_id=10611</t>
  </si>
  <si>
    <t>https://hub.23055.ir/lawyer-profile?public_lawyer_id=17234</t>
  </si>
  <si>
    <t>https://hub.23055.ir/lawyer-profile?public_lawyer_id=41090</t>
  </si>
  <si>
    <t>https://hub.23055.ir/lawyer-profile?public_lawyer_id=42258</t>
  </si>
  <si>
    <t>https://hub.23055.ir/lawyer-profile?public_lawyer_id=12385</t>
  </si>
  <si>
    <t>https://hub.23055.ir/lawyer-profile?public_lawyer_id=41002</t>
  </si>
  <si>
    <t>https://hub.23055.ir/lawyer-profile?public_lawyer_id=31362</t>
  </si>
  <si>
    <t>https://hub.23055.ir/lawyer-profile?public_lawyer_id=4967</t>
  </si>
  <si>
    <t>https://hub.23055.ir/lawyer-profile?public_lawyer_id=66618</t>
  </si>
  <si>
    <t>https://hub.23055.ir/lawyer-profile?public_lawyer_id=3563</t>
  </si>
  <si>
    <t>https://hub.23055.ir/lawyer-profile?public_lawyer_id=5799</t>
  </si>
  <si>
    <t>https://hub.23055.ir/lawyer-profile?public_lawyer_id=8160</t>
  </si>
  <si>
    <t>https://hub.23055.ir/lawyer-profile?public_lawyer_id=28015</t>
  </si>
  <si>
    <t>https://hub.23055.ir/lawyer-profile?public_lawyer_id=42213</t>
  </si>
  <si>
    <t>https://hub.23055.ir/lawyer-profile?public_lawyer_id=52726</t>
  </si>
  <si>
    <t>https://hub.23055.ir/lawyer-profile?public_lawyer_id=66375</t>
  </si>
  <si>
    <t>https://hub.23055.ir/lawyer-profile?public_lawyer_id=11953</t>
  </si>
  <si>
    <t>https://hub.23055.ir/lawyer-profile?public_lawyer_id=23135</t>
  </si>
  <si>
    <t>https://hub.23055.ir/lawyer-profile?public_lawyer_id=13644</t>
  </si>
  <si>
    <t>https://hub.23055.ir/lawyer-profile?public_lawyer_id=61313</t>
  </si>
  <si>
    <t>https://hub.23055.ir/lawyer-profile?public_lawyer_id=13398</t>
  </si>
  <si>
    <t>https://hub.23055.ir/lawyer-profile?public_lawyer_id=64611</t>
  </si>
  <si>
    <t>https://hub.23055.ir/lawyer-profile?public_lawyer_id=31835</t>
  </si>
  <si>
    <t>https://hub.23055.ir/lawyer-profile?public_lawyer_id=50550</t>
  </si>
  <si>
    <t>https://hub.23055.ir/lawyer-profile?public_lawyer_id=4682</t>
  </si>
  <si>
    <t>https://hub.23055.ir/lawyer-profile?public_lawyer_id=66698</t>
  </si>
  <si>
    <t>https://hub.23055.ir/lawyer-profile?public_lawyer_id=5343</t>
  </si>
  <si>
    <t>https://hub.23055.ir/lawyer-profile?public_lawyer_id=49584</t>
  </si>
  <si>
    <t>https://hub.23055.ir/lawyer-profile?public_lawyer_id=19722</t>
  </si>
  <si>
    <t>https://hub.23055.ir/lawyer-profile?public_lawyer_id=4310</t>
  </si>
  <si>
    <t>https://hub.23055.ir/lawyer-profile?public_lawyer_id=54904</t>
  </si>
  <si>
    <t>https://hub.23055.ir/lawyer-profile?public_lawyer_id=66664</t>
  </si>
  <si>
    <t>https://hub.23055.ir/lawyer-profile?public_lawyer_id=66448</t>
  </si>
  <si>
    <t>https://hub.23055.ir/lawyer-profile?public_lawyer_id=3318</t>
  </si>
  <si>
    <t>https://hub.23055.ir/lawyer-profile?public_lawyer_id=4116</t>
  </si>
  <si>
    <t>https://hub.23055.ir/lawyer-profile?public_lawyer_id=38728</t>
  </si>
  <si>
    <t>https://hub.23055.ir/lawyer-profile?public_lawyer_id=3671</t>
  </si>
  <si>
    <t>https://hub.23055.ir/lawyer-profile?public_lawyer_id=5369</t>
  </si>
  <si>
    <t>https://hub.23055.ir/lawyer-profile?public_lawyer_id=2991</t>
  </si>
  <si>
    <t>https://hub.23055.ir/lawyer-profile?public_lawyer_id=66634</t>
  </si>
  <si>
    <t>https://hub.23055.ir/lawyer-profile?public_lawyer_id=66555</t>
  </si>
  <si>
    <t>https://hub.23055.ir/lawyer-profile?public_lawyer_id=17348</t>
  </si>
  <si>
    <t>https://hub.23055.ir/lawyer-profile?public_lawyer_id=3903</t>
  </si>
  <si>
    <t>https://hub.23055.ir/lawyer-profile?public_lawyer_id=66403</t>
  </si>
  <si>
    <t>https://hub.23055.ir/lawyer-profile?public_lawyer_id=14263</t>
  </si>
  <si>
    <t>https://hub.23055.ir/lawyer-profile?public_lawyer_id=42206</t>
  </si>
  <si>
    <t>https://hub.23055.ir/lawyer-profile?public_lawyer_id=61853</t>
  </si>
  <si>
    <t>https://hub.23055.ir/lawyer-profile?public_lawyer_id=14865</t>
  </si>
  <si>
    <t>https://hub.23055.ir/lawyer-profile?public_lawyer_id=59189</t>
  </si>
  <si>
    <t>https://hub.23055.ir/lawyer-profile?public_lawyer_id=3881</t>
  </si>
  <si>
    <t>https://hub.23055.ir/lawyer-profile?public_lawyer_id=42107</t>
  </si>
  <si>
    <t>https://hub.23055.ir/lawyer-profile?public_lawyer_id=12831</t>
  </si>
  <si>
    <t>https://hub.23055.ir/lawyer-profile?public_lawyer_id=6146</t>
  </si>
  <si>
    <t>https://hub.23055.ir/lawyer-profile?public_lawyer_id=66288</t>
  </si>
  <si>
    <t>https://hub.23055.ir/lawyer-profile?public_lawyer_id=5180</t>
  </si>
  <si>
    <t>https://hub.23055.ir/lawyer-profile?public_lawyer_id=11714</t>
  </si>
  <si>
    <t>https://hub.23055.ir/lawyer-profile?public_lawyer_id=2899</t>
  </si>
  <si>
    <t>https://hub.23055.ir/lawyer-profile?public_lawyer_id=21079</t>
  </si>
  <si>
    <t>https://hub.23055.ir/lawyer-profile?public_lawyer_id=30445</t>
  </si>
  <si>
    <t>https://hub.23055.ir/lawyer-profile?public_lawyer_id=4533</t>
  </si>
  <si>
    <t>https://hub.23055.ir/lawyer-profile?public_lawyer_id=1955</t>
  </si>
  <si>
    <t>https://hub.23055.ir/lawyer-profile?public_lawyer_id=66391</t>
  </si>
  <si>
    <t>https://hub.23055.ir/lawyer-profile?public_lawyer_id=45294</t>
  </si>
  <si>
    <t>https://hub.23055.ir/lawyer-profile?public_lawyer_id=27358</t>
  </si>
  <si>
    <t>https://hub.23055.ir/lawyer-profile?public_lawyer_id=3056</t>
  </si>
  <si>
    <t>https://hub.23055.ir/lawyer-profile?public_lawyer_id=13877</t>
  </si>
  <si>
    <t>https://hub.23055.ir/lawyer-profile?public_lawyer_id=9067</t>
  </si>
  <si>
    <t>https://hub.23055.ir/lawyer-profile?public_lawyer_id=60553</t>
  </si>
  <si>
    <t>https://hub.23055.ir/lawyer-profile?public_lawyer_id=29093</t>
  </si>
  <si>
    <t>https://hub.23055.ir/lawyer-profile?public_lawyer_id=60913</t>
  </si>
  <si>
    <t>https://hub.23055.ir/lawyer-profile?public_lawyer_id=8016</t>
  </si>
  <si>
    <t>https://hub.23055.ir/lawyer-profile?public_lawyer_id=8396</t>
  </si>
  <si>
    <t>https://hub.23055.ir/lawyer-profile?public_lawyer_id=26921</t>
  </si>
  <si>
    <t>https://hub.23055.ir/lawyer-profile?public_lawyer_id=66352</t>
  </si>
  <si>
    <t>https://hub.23055.ir/lawyer-profile?public_lawyer_id=54917</t>
  </si>
  <si>
    <t>https://hub.23055.ir/lawyer-profile?public_lawyer_id=26878</t>
  </si>
  <si>
    <t>https://hub.23055.ir/lawyer-profile?public_lawyer_id=30257</t>
  </si>
  <si>
    <t>https://hub.23055.ir/lawyer-profile?public_lawyer_id=52347</t>
  </si>
  <si>
    <t>https://hub.23055.ir/lawyer-profile?public_lawyer_id=50394</t>
  </si>
  <si>
    <t>https://hub.23055.ir/lawyer-profile?public_lawyer_id=66444</t>
  </si>
  <si>
    <t>https://hub.23055.ir/lawyer-profile?public_lawyer_id=19059</t>
  </si>
  <si>
    <t>https://hub.23055.ir/lawyer-profile?public_lawyer_id=42230</t>
  </si>
  <si>
    <t>https://hub.23055.ir/lawyer-profile?public_lawyer_id=45268</t>
  </si>
  <si>
    <t>https://hub.23055.ir/lawyer-profile?public_lawyer_id=3703</t>
  </si>
  <si>
    <t>https://hub.23055.ir/lawyer-profile?public_lawyer_id=60777</t>
  </si>
  <si>
    <t>https://hub.23055.ir/lawyer-profile?public_lawyer_id=27404</t>
  </si>
  <si>
    <t>https://hub.23055.ir/lawyer-profile?public_lawyer_id=50373</t>
  </si>
  <si>
    <t>https://hub.23055.ir/lawyer-profile?public_lawyer_id=3370</t>
  </si>
  <si>
    <t>https://hub.23055.ir/lawyer-profile?public_lawyer_id=49590</t>
  </si>
  <si>
    <t>https://hub.23055.ir/lawyer-profile?public_lawyer_id=66306</t>
  </si>
  <si>
    <t>https://hub.23055.ir/lawyer-profile?public_lawyer_id=5198</t>
  </si>
  <si>
    <t>https://hub.23055.ir/lawyer-profile?public_lawyer_id=33100</t>
  </si>
  <si>
    <t>https://hub.23055.ir/lawyer-profile?public_lawyer_id=42935</t>
  </si>
  <si>
    <t>https://hub.23055.ir/lawyer-profile?public_lawyer_id=66310</t>
  </si>
  <si>
    <t>https://hub.23055.ir/lawyer-profile?public_lawyer_id=27172</t>
  </si>
  <si>
    <t>https://hub.23055.ir/lawyer-profile?public_lawyer_id=27470</t>
  </si>
  <si>
    <t>https://hub.23055.ir/lawyer-profile?public_lawyer_id=4596</t>
  </si>
  <si>
    <t>https://hub.23055.ir/lawyer-profile?public_lawyer_id=59071</t>
  </si>
  <si>
    <t>https://hub.23055.ir/lawyer-profile?public_lawyer_id=4038</t>
  </si>
  <si>
    <t>https://hub.23055.ir/lawyer-profile?public_lawyer_id=53341</t>
  </si>
  <si>
    <t>https://hub.23055.ir/lawyer-profile?public_lawyer_id=50405</t>
  </si>
  <si>
    <t>https://hub.23055.ir/lawyer-profile?public_lawyer_id=59594</t>
  </si>
  <si>
    <t>https://hub.23055.ir/lawyer-profile?public_lawyer_id=3944</t>
  </si>
  <si>
    <t>https://hub.23055.ir/lawyer-profile?public_lawyer_id=18311</t>
  </si>
  <si>
    <t>https://hub.23055.ir/lawyer-profile?public_lawyer_id=3664</t>
  </si>
  <si>
    <t>https://hub.23055.ir/lawyer-profile?public_lawyer_id=17024</t>
  </si>
  <si>
    <t>https://hub.23055.ir/lawyer-profile?public_lawyer_id=4674</t>
  </si>
  <si>
    <t>https://hub.23055.ir/lawyer-profile?public_lawyer_id=61673</t>
  </si>
  <si>
    <t>https://hub.23055.ir/lawyer-profile?public_lawyer_id=55128</t>
  </si>
  <si>
    <t>https://hub.23055.ir/lawyer-profile?public_lawyer_id=7245</t>
  </si>
  <si>
    <t>https://hub.23055.ir/lawyer-profile?public_lawyer_id=27459</t>
  </si>
  <si>
    <t>https://hub.23055.ir/lawyer-profile?public_lawyer_id=61105</t>
  </si>
  <si>
    <t>https://hub.23055.ir/lawyer-profile?public_lawyer_id=8813</t>
  </si>
  <si>
    <t>https://hub.23055.ir/lawyer-profile?public_lawyer_id=60287</t>
  </si>
  <si>
    <t>https://hub.23055.ir/lawyer-profile?public_lawyer_id=14495</t>
  </si>
  <si>
    <t>https://hub.23055.ir/lawyer-profile?public_lawyer_id=4016</t>
  </si>
  <si>
    <t>https://hub.23055.ir/lawyer-profile?public_lawyer_id=13775</t>
  </si>
  <si>
    <t>https://hub.23055.ir/lawyer-profile?public_lawyer_id=66371</t>
  </si>
  <si>
    <t>https://hub.23055.ir/lawyer-profile?public_lawyer_id=20747</t>
  </si>
  <si>
    <t>https://hub.23055.ir/lawyer-profile?public_lawyer_id=26899</t>
  </si>
  <si>
    <t>https://hub.23055.ir/lawyer-profile?public_lawyer_id=49574</t>
  </si>
  <si>
    <t>https://hub.23055.ir/lawyer-profile?public_lawyer_id=17456</t>
  </si>
  <si>
    <t>https://hub.23055.ir/lawyer-profile?public_lawyer_id=42137</t>
  </si>
  <si>
    <t>https://hub.23055.ir/lawyer-profile?public_lawyer_id=50478</t>
  </si>
  <si>
    <t>https://hub.23055.ir/lawyer-profile?public_lawyer_id=8326</t>
  </si>
  <si>
    <t>https://hub.23055.ir/lawyer-profile?public_lawyer_id=27314</t>
  </si>
  <si>
    <t>https://hub.23055.ir/lawyer-profile?public_lawyer_id=9593</t>
  </si>
  <si>
    <t>https://hub.23055.ir/lawyer-profile?public_lawyer_id=3612</t>
  </si>
  <si>
    <t>https://hub.23055.ir/lawyer-profile?public_lawyer_id=22382</t>
  </si>
  <si>
    <t>https://hub.23055.ir/lawyer-profile?public_lawyer_id=9473</t>
  </si>
  <si>
    <t>https://hub.23055.ir/lawyer-profile?public_lawyer_id=4242</t>
  </si>
  <si>
    <t>https://hub.23055.ir/lawyer-profile?public_lawyer_id=21955</t>
  </si>
  <si>
    <t>https://hub.23055.ir/lawyer-profile?public_lawyer_id=13400</t>
  </si>
  <si>
    <t>https://hub.23055.ir/lawyer-profile?public_lawyer_id=27460</t>
  </si>
  <si>
    <t>https://hub.23055.ir/lawyer-profile?public_lawyer_id=6206</t>
  </si>
  <si>
    <t>https://hub.23055.ir/lawyer-profile?public_lawyer_id=66287</t>
  </si>
  <si>
    <t>https://hub.23055.ir/lawyer-profile?public_lawyer_id=28316</t>
  </si>
  <si>
    <t>https://hub.23055.ir/lawyer-profile?public_lawyer_id=27884</t>
  </si>
  <si>
    <t>https://hub.23055.ir/lawyer-profile?public_lawyer_id=4117</t>
  </si>
  <si>
    <t>https://hub.23055.ir/lawyer-profile?public_lawyer_id=27668</t>
  </si>
  <si>
    <t>https://hub.23055.ir/lawyer-profile?public_lawyer_id=5626</t>
  </si>
  <si>
    <t>https://hub.23055.ir/lawyer-profile?public_lawyer_id=64029</t>
  </si>
  <si>
    <t>https://hub.23055.ir/lawyer-profile?public_lawyer_id=62441</t>
  </si>
  <si>
    <t>https://hub.23055.ir/lawyer-profile?public_lawyer_id=59809</t>
  </si>
  <si>
    <t>https://hub.23055.ir/lawyer-profile?public_lawyer_id=15170</t>
  </si>
  <si>
    <t>https://hub.23055.ir/lawyer-profile?public_lawyer_id=3026</t>
  </si>
  <si>
    <t>https://hub.23055.ir/lawyer-profile?public_lawyer_id=42142</t>
  </si>
  <si>
    <t>https://hub.23055.ir/lawyer-profile?public_lawyer_id=21231</t>
  </si>
  <si>
    <t>https://hub.23055.ir/lawyer-profile?public_lawyer_id=59555</t>
  </si>
  <si>
    <t>https://hub.23055.ir/lawyer-profile?public_lawyer_id=5285</t>
  </si>
  <si>
    <t>https://hub.23055.ir/lawyer-profile?public_lawyer_id=53343</t>
  </si>
  <si>
    <t>https://hub.23055.ir/lawyer-profile?public_lawyer_id=66464</t>
  </si>
  <si>
    <t>https://hub.23055.ir/lawyer-profile?public_lawyer_id=66584</t>
  </si>
  <si>
    <t>https://hub.23055.ir/lawyer-profile?public_lawyer_id=55152</t>
  </si>
  <si>
    <t>https://hub.23055.ir/lawyer-profile?public_lawyer_id=4785</t>
  </si>
  <si>
    <t>https://hub.23055.ir/lawyer-profile?public_lawyer_id=59385</t>
  </si>
  <si>
    <t>https://hub.23055.ir/lawyer-profile?public_lawyer_id=4607</t>
  </si>
  <si>
    <t>https://hub.23055.ir/lawyer-profile?public_lawyer_id=66656</t>
  </si>
  <si>
    <t>https://hub.23055.ir/lawyer-profile?public_lawyer_id=49567</t>
  </si>
  <si>
    <t>https://hub.23055.ir/lawyer-profile?public_lawyer_id=5706</t>
  </si>
  <si>
    <t>https://hub.23055.ir/lawyer-profile?public_lawyer_id=55110</t>
  </si>
  <si>
    <t>https://hub.23055.ir/lawyer-profile?public_lawyer_id=11472</t>
  </si>
  <si>
    <t>https://hub.23055.ir/lawyer-profile?public_lawyer_id=28183</t>
  </si>
  <si>
    <t>https://hub.23055.ir/lawyer-profile?public_lawyer_id=45220</t>
  </si>
  <si>
    <t>https://hub.23055.ir/lawyer-profile?public_lawyer_id=61025</t>
  </si>
  <si>
    <t>https://hub.23055.ir/lawyer-profile?public_lawyer_id=5173</t>
  </si>
  <si>
    <t>https://hub.23055.ir/lawyer-profile?public_lawyer_id=4213</t>
  </si>
  <si>
    <t>https://hub.23055.ir/lawyer-profile?public_lawyer_id=19003</t>
  </si>
  <si>
    <t>https://hub.23055.ir/lawyer-profile?public_lawyer_id=27975</t>
  </si>
  <si>
    <t>https://hub.23055.ir/lawyer-profile?public_lawyer_id=12582</t>
  </si>
  <si>
    <t>https://hub.23055.ir/lawyer-profile?public_lawyer_id=15802</t>
  </si>
  <si>
    <t>https://hub.23055.ir/lawyer-profile?public_lawyer_id=11936</t>
  </si>
  <si>
    <t>https://hub.23055.ir/lawyer-profile?public_lawyer_id=15437</t>
  </si>
  <si>
    <t>https://hub.23055.ir/lawyer-profile?public_lawyer_id=60256</t>
  </si>
  <si>
    <t>https://hub.23055.ir/lawyer-profile?public_lawyer_id=50539</t>
  </si>
  <si>
    <t>https://hub.23055.ir/lawyer-profile?public_lawyer_id=3363</t>
  </si>
  <si>
    <t>https://hub.23055.ir/lawyer-profile?public_lawyer_id=15144</t>
  </si>
  <si>
    <t>https://hub.23055.ir/lawyer-profile?public_lawyer_id=22381</t>
  </si>
  <si>
    <t>https://hub.23055.ir/lawyer-profile?public_lawyer_id=27885</t>
  </si>
  <si>
    <t>https://hub.23055.ir/lawyer-profile?public_lawyer_id=8822</t>
  </si>
  <si>
    <t>https://hub.23055.ir/lawyer-profile?public_lawyer_id=66676</t>
  </si>
  <si>
    <t>https://hub.23055.ir/lawyer-profile?public_lawyer_id=3882</t>
  </si>
  <si>
    <t>https://hub.23055.ir/lawyer-profile?public_lawyer_id=17203</t>
  </si>
  <si>
    <t>https://hub.23055.ir/lawyer-profile?public_lawyer_id=66322</t>
  </si>
  <si>
    <t>https://hub.23055.ir/lawyer-profile?public_lawyer_id=27562</t>
  </si>
  <si>
    <t>https://hub.23055.ir/lawyer-profile?public_lawyer_id=2674</t>
  </si>
  <si>
    <t>https://hub.23055.ir/lawyer-profile?public_lawyer_id=27894</t>
  </si>
  <si>
    <t>https://hub.23055.ir/lawyer-profile?public_lawyer_id=66312</t>
  </si>
  <si>
    <t>https://hub.23055.ir/lawyer-profile?public_lawyer_id=59024</t>
  </si>
  <si>
    <t>https://hub.23055.ir/lawyer-profile?public_lawyer_id=28161</t>
  </si>
  <si>
    <t>https://hub.23055.ir/lawyer-profile?public_lawyer_id=4601</t>
  </si>
  <si>
    <t>https://hub.23055.ir/lawyer-profile?public_lawyer_id=42163</t>
  </si>
  <si>
    <t>https://hub.23055.ir/lawyer-profile?public_lawyer_id=11761</t>
  </si>
  <si>
    <t>https://hub.23055.ir/lawyer-profile?public_lawyer_id=31567</t>
  </si>
  <si>
    <t>https://hub.23055.ir/lawyer-profile?public_lawyer_id=66325</t>
  </si>
  <si>
    <t>https://hub.23055.ir/lawyer-profile?public_lawyer_id=38741</t>
  </si>
  <si>
    <t>https://hub.23055.ir/lawyer-profile?public_lawyer_id=21965</t>
  </si>
  <si>
    <t>https://hub.23055.ir/lawyer-profile?public_lawyer_id=13451</t>
  </si>
  <si>
    <t>https://hub.23055.ir/lawyer-profile?public_lawyer_id=23442</t>
  </si>
  <si>
    <t>https://hub.23055.ir/lawyer-profile?public_lawyer_id=66583</t>
  </si>
  <si>
    <t>https://hub.23055.ir/lawyer-profile?public_lawyer_id=60810</t>
  </si>
  <si>
    <t>https://hub.23055.ir/lawyer-profile?public_lawyer_id=27933</t>
  </si>
  <si>
    <t>https://hub.23055.ir/lawyer-profile?public_lawyer_id=66269</t>
  </si>
  <si>
    <t>https://hub.23055.ir/lawyer-profile?public_lawyer_id=66613</t>
  </si>
  <si>
    <t>https://hub.23055.ir/lawyer-profile?public_lawyer_id=3608</t>
  </si>
  <si>
    <t>https://hub.23055.ir/lawyer-profile?public_lawyer_id=27402</t>
  </si>
  <si>
    <t>https://hub.23055.ir/lawyer-profile?public_lawyer_id=66616</t>
  </si>
  <si>
    <t>https://hub.23055.ir/lawyer-profile?public_lawyer_id=17196</t>
  </si>
  <si>
    <t>https://hub.23055.ir/lawyer-profile?public_lawyer_id=3580</t>
  </si>
  <si>
    <t>https://hub.23055.ir/lawyer-profile?public_lawyer_id=50519</t>
  </si>
  <si>
    <t>https://hub.23055.ir/lawyer-profile?public_lawyer_id=61827</t>
  </si>
  <si>
    <t>https://hub.23055.ir/lawyer-profile?public_lawyer_id=3904</t>
  </si>
  <si>
    <t>https://hub.23055.ir/lawyer-profile?public_lawyer_id=31257</t>
  </si>
  <si>
    <t>https://hub.23055.ir/lawyer-profile?public_lawyer_id=5338</t>
  </si>
  <si>
    <t>https://hub.23055.ir/lawyer-profile?public_lawyer_id=28042</t>
  </si>
  <si>
    <t>https://hub.23055.ir/lawyer-profile?public_lawyer_id=63533</t>
  </si>
  <si>
    <t>https://hub.23055.ir/lawyer-profile?public_lawyer_id=2669</t>
  </si>
  <si>
    <t>https://hub.23055.ir/lawyer-profile?public_lawyer_id=6187</t>
  </si>
  <si>
    <t>https://hub.23055.ir/lawyer-profile?public_lawyer_id=50516</t>
  </si>
  <si>
    <t>https://hub.23055.ir/lawyer-profile?public_lawyer_id=22119</t>
  </si>
  <si>
    <t>https://hub.23055.ir/lawyer-profile?public_lawyer_id=5793</t>
  </si>
  <si>
    <t>https://hub.23055.ir/lawyer-profile?public_lawyer_id=53353</t>
  </si>
  <si>
    <t>https://hub.23055.ir/lawyer-profile?public_lawyer_id=16912</t>
  </si>
  <si>
    <t>https://hub.23055.ir/lawyer-profile?public_lawyer_id=5657</t>
  </si>
  <si>
    <t>https://hub.23055.ir/lawyer-profile?public_lawyer_id=42857</t>
  </si>
  <si>
    <t>https://hub.23055.ir/lawyer-profile?public_lawyer_id=42832</t>
  </si>
  <si>
    <t>https://hub.23055.ir/lawyer-profile?public_lawyer_id=11659</t>
  </si>
  <si>
    <t>https://hub.23055.ir/lawyer-profile?public_lawyer_id=27978</t>
  </si>
  <si>
    <t>https://hub.23055.ir/lawyer-profile?public_lawyer_id=7403</t>
  </si>
  <si>
    <t>https://hub.23055.ir/lawyer-profile?public_lawyer_id=59341</t>
  </si>
  <si>
    <t>https://hub.23055.ir/lawyer-profile?public_lawyer_id=50364</t>
  </si>
  <si>
    <t>https://hub.23055.ir/lawyer-profile?public_lawyer_id=53363</t>
  </si>
  <si>
    <t>https://hub.23055.ir/lawyer-profile?public_lawyer_id=15177</t>
  </si>
  <si>
    <t>https://hub.23055.ir/lawyer-profile?public_lawyer_id=4018</t>
  </si>
  <si>
    <t>https://hub.23055.ir/lawyer-profile?public_lawyer_id=3528</t>
  </si>
  <si>
    <t>https://hub.23055.ir/lawyer-profile?public_lawyer_id=4753</t>
  </si>
  <si>
    <t>https://hub.23055.ir/lawyer-profile?public_lawyer_id=50369</t>
  </si>
  <si>
    <t>https://hub.23055.ir/lawyer-profile?public_lawyer_id=62491</t>
  </si>
  <si>
    <t>https://hub.23055.ir/lawyer-profile?public_lawyer_id=66355</t>
  </si>
  <si>
    <t>https://hub.23055.ir/lawyer-profile?public_lawyer_id=61709</t>
  </si>
  <si>
    <t>https://hub.23055.ir/lawyer-profile?public_lawyer_id=66489</t>
  </si>
  <si>
    <t>https://hub.23055.ir/lawyer-profile?public_lawyer_id=5788</t>
  </si>
  <si>
    <t>https://hub.23055.ir/lawyer-profile?public_lawyer_id=28126</t>
  </si>
  <si>
    <t>https://hub.23055.ir/lawyer-profile?public_lawyer_id=45314</t>
  </si>
  <si>
    <t>https://hub.23055.ir/lawyer-profile?public_lawyer_id=8178</t>
  </si>
  <si>
    <t>https://hub.23055.ir/lawyer-profile?public_lawyer_id=3923</t>
  </si>
  <si>
    <t>https://hub.23055.ir/lawyer-profile?public_lawyer_id=2854</t>
  </si>
  <si>
    <t>https://hub.23055.ir/lawyer-profile?public_lawyer_id=4175</t>
  </si>
  <si>
    <t>https://hub.23055.ir/lawyer-profile?public_lawyer_id=42155</t>
  </si>
  <si>
    <t>https://hub.23055.ir/lawyer-profile?public_lawyer_id=53356</t>
  </si>
  <si>
    <t>https://hub.23055.ir/lawyer-profile?public_lawyer_id=21959</t>
  </si>
  <si>
    <t>https://hub.23055.ir/lawyer-profile?public_lawyer_id=66625</t>
  </si>
  <si>
    <t>https://hub.23055.ir/lawyer-profile?public_lawyer_id=13654</t>
  </si>
  <si>
    <t>https://hub.23055.ir/lawyer-profile?public_lawyer_id=2839</t>
  </si>
  <si>
    <t>https://hub.23055.ir/lawyer-profile?public_lawyer_id=60610</t>
  </si>
  <si>
    <t>https://hub.23055.ir/lawyer-profile?public_lawyer_id=19291</t>
  </si>
  <si>
    <t>https://hub.23055.ir/lawyer-profile?public_lawyer_id=10974</t>
  </si>
  <si>
    <t>https://hub.23055.ir/lawyer-profile?public_lawyer_id=66398</t>
  </si>
  <si>
    <t>https://hub.23055.ir/lawyer-profile?public_lawyer_id=55643</t>
  </si>
  <si>
    <t>https://hub.23055.ir/lawyer-profile?public_lawyer_id=58879</t>
  </si>
  <si>
    <t>https://hub.23055.ir/lawyer-profile?public_lawyer_id=19387</t>
  </si>
  <si>
    <t>https://hub.23055.ir/lawyer-profile?public_lawyer_id=59479</t>
  </si>
  <si>
    <t>https://hub.23055.ir/lawyer-profile?public_lawyer_id=60557</t>
  </si>
  <si>
    <t>https://hub.23055.ir/lawyer-profile?public_lawyer_id=66466</t>
  </si>
  <si>
    <t>https://hub.23055.ir/lawyer-profile?public_lawyer_id=2973</t>
  </si>
  <si>
    <t>https://hub.23055.ir/lawyer-profile?public_lawyer_id=50461</t>
  </si>
  <si>
    <t>https://hub.23055.ir/lawyer-profile?public_lawyer_id=16525</t>
  </si>
  <si>
    <t>https://hub.23055.ir/lawyer-profile?public_lawyer_id=45312</t>
  </si>
  <si>
    <t>https://hub.23055.ir/lawyer-profile?public_lawyer_id=45306</t>
  </si>
  <si>
    <t>https://hub.23055.ir/lawyer-profile?public_lawyer_id=3514</t>
  </si>
  <si>
    <t>https://hub.23055.ir/lawyer-profile?public_lawyer_id=9698</t>
  </si>
  <si>
    <t>https://hub.23055.ir/lawyer-profile?public_lawyer_id=66484</t>
  </si>
  <si>
    <t>https://hub.23055.ir/lawyer-profile?public_lawyer_id=61589</t>
  </si>
  <si>
    <t>https://hub.23055.ir/lawyer-profile?public_lawyer_id=21967</t>
  </si>
  <si>
    <t>https://hub.23055.ir/lawyer-profile?public_lawyer_id=5647</t>
  </si>
  <si>
    <t>https://hub.23055.ir/lawyer-profile?public_lawyer_id=66285</t>
  </si>
  <si>
    <t>https://hub.23055.ir/lawyer-profile?public_lawyer_id=52567</t>
  </si>
  <si>
    <t>https://hub.23055.ir/lawyer-profile?public_lawyer_id=7853</t>
  </si>
  <si>
    <t>https://hub.23055.ir/lawyer-profile?public_lawyer_id=12322</t>
  </si>
  <si>
    <t>https://hub.23055.ir/lawyer-profile?public_lawyer_id=66450</t>
  </si>
  <si>
    <t>https://hub.23055.ir/lawyer-profile?public_lawyer_id=6118</t>
  </si>
  <si>
    <t>https://hub.23055.ir/lawyer-profile?public_lawyer_id=5089</t>
  </si>
  <si>
    <t>https://hub.23055.ir/lawyer-profile?public_lawyer_id=3896</t>
  </si>
  <si>
    <t>https://hub.23055.ir/lawyer-profile?public_lawyer_id=6120</t>
  </si>
  <si>
    <t>https://hub.23055.ir/lawyer-profile?public_lawyer_id=5791</t>
  </si>
  <si>
    <t>https://hub.23055.ir/lawyer-profile?public_lawyer_id=32783</t>
  </si>
  <si>
    <t>https://hub.23055.ir/lawyer-profile?public_lawyer_id=4892</t>
  </si>
  <si>
    <t>https://hub.23055.ir/lawyer-profile?public_lawyer_id=50481</t>
  </si>
  <si>
    <t>https://hub.23055.ir/lawyer-profile?public_lawyer_id=13688</t>
  </si>
  <si>
    <t>https://hub.23055.ir/lawyer-profile?public_lawyer_id=66374</t>
  </si>
  <si>
    <t>https://hub.23055.ir/lawyer-profile?public_lawyer_id=42823</t>
  </si>
  <si>
    <t>https://hub.23055.ir/lawyer-profile?public_lawyer_id=3841</t>
  </si>
  <si>
    <t>https://hub.23055.ir/lawyer-profile?public_lawyer_id=16915</t>
  </si>
  <si>
    <t>https://hub.23055.ir/lawyer-profile?public_lawyer_id=26897</t>
  </si>
  <si>
    <t>https://hub.23055.ir/lawyer-profile?public_lawyer_id=50357</t>
  </si>
  <si>
    <t>https://hub.23055.ir/lawyer-profile?public_lawyer_id=7116</t>
  </si>
  <si>
    <t>https://hub.23055.ir/lawyer-profile?public_lawyer_id=8948</t>
  </si>
  <si>
    <t>https://hub.23055.ir/lawyer-profile?public_lawyer_id=62295</t>
  </si>
  <si>
    <t>https://hub.23055.ir/lawyer-profile?public_lawyer_id=16514</t>
  </si>
  <si>
    <t>https://hub.23055.ir/lawyer-profile?public_lawyer_id=42086</t>
  </si>
  <si>
    <t>https://hub.23055.ir/lawyer-profile?public_lawyer_id=4231</t>
  </si>
  <si>
    <t>https://hub.23055.ir/lawyer-profile?public_lawyer_id=61411</t>
  </si>
  <si>
    <t>https://hub.23055.ir/lawyer-profile?public_lawyer_id=28014</t>
  </si>
  <si>
    <t>https://hub.23055.ir/lawyer-profile?public_lawyer_id=11652</t>
  </si>
  <si>
    <t>https://hub.23055.ir/lawyer-profile?public_lawyer_id=60051</t>
  </si>
  <si>
    <t>https://hub.23055.ir/lawyer-profile?public_lawyer_id=2740</t>
  </si>
  <si>
    <t>https://hub.23055.ir/lawyer-profile?public_lawyer_id=60466</t>
  </si>
  <si>
    <t>https://hub.23055.ir/lawyer-profile?public_lawyer_id=60333</t>
  </si>
  <si>
    <t>https://hub.23055.ir/lawyer-profile?public_lawyer_id=16934</t>
  </si>
  <si>
    <t>https://hub.23055.ir/lawyer-profile?public_lawyer_id=54909</t>
  </si>
  <si>
    <t>https://hub.23055.ir/lawyer-profile?public_lawyer_id=4259</t>
  </si>
  <si>
    <t>https://hub.23055.ir/lawyer-profile?public_lawyer_id=17375</t>
  </si>
  <si>
    <t>https://hub.23055.ir/lawyer-profile?public_lawyer_id=50544</t>
  </si>
  <si>
    <t>https://hub.23055.ir/lawyer-profile?public_lawyer_id=6981</t>
  </si>
  <si>
    <t>https://hub.23055.ir/lawyer-profile?public_lawyer_id=38726</t>
  </si>
  <si>
    <t>https://hub.23055.ir/lawyer-profile?public_lawyer_id=27980</t>
  </si>
  <si>
    <t>https://hub.23055.ir/lawyer-profile?public_lawyer_id=5244</t>
  </si>
  <si>
    <t>https://hub.23055.ir/lawyer-profile?public_lawyer_id=26602</t>
  </si>
  <si>
    <t>https://hub.23055.ir/lawyer-profile?public_lawyer_id=22362</t>
  </si>
  <si>
    <t>https://hub.23055.ir/lawyer-profile?public_lawyer_id=27381</t>
  </si>
  <si>
    <t>https://hub.23055.ir/lawyer-profile?public_lawyer_id=5678</t>
  </si>
  <si>
    <t>https://hub.23055.ir/lawyer-profile?public_lawyer_id=8234</t>
  </si>
  <si>
    <t>https://hub.23055.ir/lawyer-profile?public_lawyer_id=66624</t>
  </si>
  <si>
    <t>https://hub.23055.ir/lawyer-profile?public_lawyer_id=19975</t>
  </si>
  <si>
    <t>https://hub.23055.ir/lawyer-profile?public_lawyer_id=60708</t>
  </si>
  <si>
    <t>https://hub.23055.ir/lawyer-profile?public_lawyer_id=3869</t>
  </si>
  <si>
    <t>https://hub.23055.ir/lawyer-profile?public_lawyer_id=4063</t>
  </si>
  <si>
    <t>https://hub.23055.ir/lawyer-profile?public_lawyer_id=66316</t>
  </si>
  <si>
    <t>https://hub.23055.ir/lawyer-profile?public_lawyer_id=64023</t>
  </si>
  <si>
    <t>https://hub.23055.ir/lawyer-profile?public_lawyer_id=28073</t>
  </si>
  <si>
    <t>https://hub.23055.ir/lawyer-profile?public_lawyer_id=3875</t>
  </si>
  <si>
    <t>https://hub.23055.ir/lawyer-profile?public_lawyer_id=4212</t>
  </si>
  <si>
    <t>https://hub.23055.ir/lawyer-profile?public_lawyer_id=22937</t>
  </si>
  <si>
    <t>https://hub.23055.ir/lawyer-profile?public_lawyer_id=42825</t>
  </si>
  <si>
    <t>https://hub.23055.ir/lawyer-profile?public_lawyer_id=7637</t>
  </si>
  <si>
    <t>https://hub.23055.ir/lawyer-profile?public_lawyer_id=5345</t>
  </si>
  <si>
    <t>https://hub.23055.ir/lawyer-profile?public_lawyer_id=27471</t>
  </si>
  <si>
    <t>https://hub.23055.ir/lawyer-profile?public_lawyer_id=4055</t>
  </si>
  <si>
    <t>https://hub.23055.ir/lawyer-profile?public_lawyer_id=66505</t>
  </si>
  <si>
    <t>https://hub.23055.ir/lawyer-profile?public_lawyer_id=11725</t>
  </si>
  <si>
    <t>https://hub.23055.ir/lawyer-profile?public_lawyer_id=61419</t>
  </si>
  <si>
    <t>https://hub.23055.ir/lawyer-profile?public_lawyer_id=66721</t>
  </si>
  <si>
    <t>https://hub.23055.ir/lawyer-profile?public_lawyer_id=66300</t>
  </si>
  <si>
    <t>https://hub.23055.ir/lawyer-profile?public_lawyer_id=3817</t>
  </si>
  <si>
    <t>https://hub.23055.ir/lawyer-profile?public_lawyer_id=27886</t>
  </si>
  <si>
    <t>https://hub.23055.ir/lawyer-profile?public_lawyer_id=53354</t>
  </si>
  <si>
    <t>https://hub.23055.ir/lawyer-profile?public_lawyer_id=61739</t>
  </si>
  <si>
    <t>https://hub.23055.ir/lawyer-profile?public_lawyer_id=5191</t>
  </si>
  <si>
    <t>https://hub.23055.ir/lawyer-profile?public_lawyer_id=4782</t>
  </si>
  <si>
    <t>https://hub.23055.ir/lawyer-profile?public_lawyer_id=3257</t>
  </si>
  <si>
    <t>https://hub.23055.ir/lawyer-profile?public_lawyer_id=59293</t>
  </si>
  <si>
    <t>https://hub.23055.ir/lawyer-profile?public_lawyer_id=2742</t>
  </si>
  <si>
    <t>https://hub.23055.ir/lawyer-profile?public_lawyer_id=59026</t>
  </si>
  <si>
    <t>https://hub.23055.ir/lawyer-profile?public_lawyer_id=4057</t>
  </si>
  <si>
    <t>https://hub.23055.ir/lawyer-profile?public_lawyer_id=61075</t>
  </si>
  <si>
    <t>https://hub.23055.ir/lawyer-profile?public_lawyer_id=63065</t>
  </si>
  <si>
    <t>https://hub.23055.ir/lawyer-profile?public_lawyer_id=13947</t>
  </si>
  <si>
    <t>https://hub.23055.ir/lawyer-profile?public_lawyer_id=23248</t>
  </si>
  <si>
    <t>https://hub.23055.ir/lawyer-profile?public_lawyer_id=3831</t>
  </si>
  <si>
    <t>https://hub.23055.ir/lawyer-profile?public_lawyer_id=59943</t>
  </si>
  <si>
    <t>https://hub.23055.ir/lawyer-profile?public_lawyer_id=8779</t>
  </si>
  <si>
    <t>https://hub.23055.ir/lawyer-profile?public_lawyer_id=66639</t>
  </si>
  <si>
    <t>https://hub.23055.ir/lawyer-profile?public_lawyer_id=10996</t>
  </si>
  <si>
    <t>https://hub.23055.ir/lawyer-profile?public_lawyer_id=21160</t>
  </si>
  <si>
    <t>https://hub.23055.ir/lawyer-profile?public_lawyer_id=52276</t>
  </si>
  <si>
    <t>https://hub.23055.ir/lawyer-profile?public_lawyer_id=9705</t>
  </si>
  <si>
    <t>https://hub.23055.ir/lawyer-profile?public_lawyer_id=3600</t>
  </si>
  <si>
    <t>https://hub.23055.ir/lawyer-profile?public_lawyer_id=4609</t>
  </si>
  <si>
    <t>https://hub.23055.ir/lawyer-profile?public_lawyer_id=52906</t>
  </si>
  <si>
    <t>https://hub.23055.ir/lawyer-profile?public_lawyer_id=13648</t>
  </si>
  <si>
    <t>https://hub.23055.ir/lawyer-profile?public_lawyer_id=45809</t>
  </si>
  <si>
    <t>https://hub.23055.ir/lawyer-profile?public_lawyer_id=2741</t>
  </si>
  <si>
    <t>https://hub.23055.ir/lawyer-profile?public_lawyer_id=52281</t>
  </si>
  <si>
    <t>https://hub.23055.ir/lawyer-profile?public_lawyer_id=66556</t>
  </si>
  <si>
    <t>https://hub.23055.ir/lawyer-profile?public_lawyer_id=66344</t>
  </si>
  <si>
    <t>https://hub.23055.ir/lawyer-profile?public_lawyer_id=5597</t>
  </si>
  <si>
    <t>https://hub.23055.ir/lawyer-profile?public_lawyer_id=7858</t>
  </si>
  <si>
    <t>https://hub.23055.ir/lawyer-profile?public_lawyer_id=2934</t>
  </si>
  <si>
    <t>https://hub.23055.ir/lawyer-profile?public_lawyer_id=22032</t>
  </si>
  <si>
    <t>https://hub.23055.ir/lawyer-profile?public_lawyer_id=3596</t>
  </si>
  <si>
    <t>https://hub.23055.ir/lawyer-profile?public_lawyer_id=54911</t>
  </si>
  <si>
    <t>https://hub.23055.ir/lawyer-profile?public_lawyer_id=42834</t>
  </si>
  <si>
    <t>https://hub.23055.ir/lawyer-profile?public_lawyer_id=26892</t>
  </si>
  <si>
    <t>https://hub.23055.ir/lawyer-profile?public_lawyer_id=53330</t>
  </si>
  <si>
    <t>https://hub.23055.ir/lawyer-profile?public_lawyer_id=27380</t>
  </si>
  <si>
    <t>https://hub.23055.ir/lawyer-profile?public_lawyer_id=61748</t>
  </si>
  <si>
    <t>https://hub.23055.ir/lawyer-profile?public_lawyer_id=3798</t>
  </si>
  <si>
    <t>https://hub.23055.ir/lawyer-profile?public_lawyer_id=40998</t>
  </si>
  <si>
    <t>https://hub.23055.ir/lawyer-profile?public_lawyer_id=27996</t>
  </si>
  <si>
    <t>https://hub.23055.ir/lawyer-profile?public_lawyer_id=2976</t>
  </si>
  <si>
    <t>https://hub.23055.ir/lawyer-profile?public_lawyer_id=50437</t>
  </si>
  <si>
    <t>https://hub.23055.ir/lawyer-profile?public_lawyer_id=14073</t>
  </si>
  <si>
    <t>https://hub.23055.ir/lawyer-profile?public_lawyer_id=22735</t>
  </si>
  <si>
    <t>https://hub.23055.ir/lawyer-profile?public_lawyer_id=61723</t>
  </si>
  <si>
    <t>https://hub.23055.ir/lawyer-profile?public_lawyer_id=42069</t>
  </si>
  <si>
    <t>https://hub.23055.ir/lawyer-profile?public_lawyer_id=28340</t>
  </si>
  <si>
    <t>https://hub.23055.ir/lawyer-profile?public_lawyer_id=5258</t>
  </si>
  <si>
    <t>https://hub.23055.ir/lawyer-profile?public_lawyer_id=4122</t>
  </si>
  <si>
    <t>https://hub.23055.ir/lawyer-profile?public_lawyer_id=66691</t>
  </si>
  <si>
    <t>https://hub.23055.ir/lawyer-profile?public_lawyer_id=12988</t>
  </si>
  <si>
    <t>https://hub.23055.ir/lawyer-profile?public_lawyer_id=4045</t>
  </si>
  <si>
    <t>https://hub.23055.ir/lawyer-profile?public_lawyer_id=16671</t>
  </si>
  <si>
    <t>https://hub.23055.ir/lawyer-profile?public_lawyer_id=11592</t>
  </si>
  <si>
    <t>https://hub.23055.ir/lawyer-profile?public_lawyer_id=66495</t>
  </si>
  <si>
    <t>https://hub.23055.ir/lawyer-profile?public_lawyer_id=50386</t>
  </si>
  <si>
    <t>https://hub.23055.ir/lawyer-profile?public_lawyer_id=22215</t>
  </si>
  <si>
    <t>https://hub.23055.ir/lawyer-profile?public_lawyer_id=5790</t>
  </si>
  <si>
    <t>https://hub.23055.ir/lawyer-profile?public_lawyer_id=59408</t>
  </si>
  <si>
    <t>https://hub.23055.ir/lawyer-profile?public_lawyer_id=52847</t>
  </si>
  <si>
    <t>https://hub.23055.ir/lawyer-profile?public_lawyer_id=66397</t>
  </si>
  <si>
    <t>https://hub.23055.ir/lawyer-profile?public_lawyer_id=31511</t>
  </si>
  <si>
    <t>https://hub.23055.ir/lawyer-profile?public_lawyer_id=28016</t>
  </si>
  <si>
    <t>https://hub.23055.ir/lawyer-profile?public_lawyer_id=66576</t>
  </si>
  <si>
    <t>https://hub.23055.ir/lawyer-profile?public_lawyer_id=3427</t>
  </si>
  <si>
    <t>https://hub.23055.ir/lawyer-profile?public_lawyer_id=53345</t>
  </si>
  <si>
    <t>https://hub.23055.ir/lawyer-profile?public_lawyer_id=50422</t>
  </si>
  <si>
    <t>https://hub.23055.ir/lawyer-profile?public_lawyer_id=28130</t>
  </si>
  <si>
    <t>https://hub.23055.ir/lawyer-profile?public_lawyer_id=21964</t>
  </si>
  <si>
    <t>https://hub.23055.ir/lawyer-profile?public_lawyer_id=2954</t>
  </si>
  <si>
    <t>https://hub.23055.ir/lawyer-profile?public_lawyer_id=11723</t>
  </si>
  <si>
    <t>https://hub.23055.ir/lawyer-profile?public_lawyer_id=2726</t>
  </si>
  <si>
    <t>https://hub.23055.ir/lawyer-profile?public_lawyer_id=66667</t>
  </si>
  <si>
    <t>https://hub.23055.ir/lawyer-profile?public_lawyer_id=58839</t>
  </si>
  <si>
    <t>https://hub.23055.ir/lawyer-profile?public_lawyer_id=28018</t>
  </si>
  <si>
    <t>https://hub.23055.ir/lawyer-profile?public_lawyer_id=61020</t>
  </si>
  <si>
    <t>https://hub.23055.ir/lawyer-profile?public_lawyer_id=4115</t>
  </si>
  <si>
    <t>https://hub.23055.ir/lawyer-profile?public_lawyer_id=4007</t>
  </si>
  <si>
    <t>https://hub.23055.ir/lawyer-profile?public_lawyer_id=8766</t>
  </si>
  <si>
    <t>https://hub.23055.ir/lawyer-profile?public_lawyer_id=17420</t>
  </si>
  <si>
    <t>https://hub.23055.ir/lawyer-profile?public_lawyer_id=66465</t>
  </si>
  <si>
    <t>https://hub.23055.ir/lawyer-profile?public_lawyer_id=4761</t>
  </si>
  <si>
    <t>https://hub.23055.ir/lawyer-profile?public_lawyer_id=66559</t>
  </si>
  <si>
    <t>https://hub.23055.ir/lawyer-profile?public_lawyer_id=12190</t>
  </si>
  <si>
    <t>https://hub.23055.ir/lawyer-profile?public_lawyer_id=42848</t>
  </si>
  <si>
    <t>https://hub.23055.ir/lawyer-profile?public_lawyer_id=3539</t>
  </si>
  <si>
    <t>https://hub.23055.ir/lawyer-profile?public_lawyer_id=66363</t>
  </si>
  <si>
    <t>https://hub.23055.ir/lawyer-profile?public_lawyer_id=27386</t>
  </si>
  <si>
    <t>https://hub.23055.ir/lawyer-profile?public_lawyer_id=15383</t>
  </si>
  <si>
    <t>https://hub.23055.ir/lawyer-profile?public_lawyer_id=4624</t>
  </si>
  <si>
    <t>https://hub.23055.ir/lawyer-profile?public_lawyer_id=42201</t>
  </si>
  <si>
    <t>https://hub.23055.ir/lawyer-profile?public_lawyer_id=50392</t>
  </si>
  <si>
    <t>https://hub.23055.ir/lawyer-profile?public_lawyer_id=4102</t>
  </si>
  <si>
    <t>https://hub.23055.ir/lawyer-profile?public_lawyer_id=50415</t>
  </si>
  <si>
    <t>https://hub.23055.ir/lawyer-profile?public_lawyer_id=14647</t>
  </si>
  <si>
    <t>https://hub.23055.ir/lawyer-profile?public_lawyer_id=66368</t>
  </si>
  <si>
    <t>https://hub.23055.ir/lawyer-profile?public_lawyer_id=50489</t>
  </si>
  <si>
    <t>https://hub.23055.ir/lawyer-profile?public_lawyer_id=59425</t>
  </si>
  <si>
    <t>https://hub.23055.ir/lawyer-profile?public_lawyer_id=59684</t>
  </si>
  <si>
    <t>https://hub.23055.ir/lawyer-profile?public_lawyer_id=64024</t>
  </si>
  <si>
    <t>https://hub.23055.ir/lawyer-profile?public_lawyer_id=66524</t>
  </si>
  <si>
    <t>https://hub.23055.ir/lawyer-profile?public_lawyer_id=18382</t>
  </si>
  <si>
    <t>https://hub.23055.ir/lawyer-profile?public_lawyer_id=72920</t>
  </si>
  <si>
    <t>https://hub.23055.ir/lawyer-profile?public_lawyer_id=66476</t>
  </si>
  <si>
    <t>https://hub.23055.ir/lawyer-profile?public_lawyer_id=17193</t>
  </si>
  <si>
    <t>https://hub.23055.ir/lawyer-profile?public_lawyer_id=66531</t>
  </si>
  <si>
    <t>https://hub.23055.ir/lawyer-profile?public_lawyer_id=66341</t>
  </si>
  <si>
    <t>https://hub.23055.ir/lawyer-profile?public_lawyer_id=9803</t>
  </si>
  <si>
    <t>https://hub.23055.ir/lawyer-profile?public_lawyer_id=15769</t>
  </si>
  <si>
    <t>https://hub.23055.ir/lawyer-profile?public_lawyer_id=1431</t>
  </si>
  <si>
    <t>https://hub.23055.ir/lawyer-profile?public_lawyer_id=3791</t>
  </si>
  <si>
    <t>https://hub.23055.ir/lawyer-profile?public_lawyer_id=22870</t>
  </si>
  <si>
    <t>https://hub.23055.ir/lawyer-profile?public_lawyer_id=50524</t>
  </si>
  <si>
    <t>https://hub.23055.ir/lawyer-profile?public_lawyer_id=17457</t>
  </si>
  <si>
    <t>https://hub.23055.ir/lawyer-profile?public_lawyer_id=16563</t>
  </si>
  <si>
    <t>https://hub.23055.ir/lawyer-profile?public_lawyer_id=50413</t>
  </si>
  <si>
    <t>https://hub.23055.ir/lawyer-profile?public_lawyer_id=59622</t>
  </si>
  <si>
    <t>https://hub.23055.ir/lawyer-profile?public_lawyer_id=3129</t>
  </si>
  <si>
    <t>https://hub.23055.ir/lawyer-profile?public_lawyer_id=61586</t>
  </si>
  <si>
    <t>https://hub.23055.ir/lawyer-profile?public_lawyer_id=60815</t>
  </si>
  <si>
    <t>https://hub.23055.ir/lawyer-profile?public_lawyer_id=38693</t>
  </si>
  <si>
    <t>https://hub.23055.ir/lawyer-profile?public_lawyer_id=66329</t>
  </si>
  <si>
    <t>https://hub.23055.ir/lawyer-profile?public_lawyer_id=5214</t>
  </si>
  <si>
    <t>https://hub.23055.ir/lawyer-profile?public_lawyer_id=6937</t>
  </si>
  <si>
    <t>https://hub.23055.ir/lawyer-profile?public_lawyer_id=4265</t>
  </si>
  <si>
    <t>https://hub.23055.ir/lawyer-profile?public_lawyer_id=66622</t>
  </si>
  <si>
    <t>https://hub.23055.ir/lawyer-profile?public_lawyer_id=3348</t>
  </si>
  <si>
    <t>https://hub.23055.ir/lawyer-profile?public_lawyer_id=66359</t>
  </si>
  <si>
    <t>https://hub.23055.ir/lawyer-profile?public_lawyer_id=5757</t>
  </si>
  <si>
    <t>https://hub.23055.ir/lawyer-profile?public_lawyer_id=72637</t>
  </si>
  <si>
    <t>https://hub.23055.ir/lawyer-profile?public_lawyer_id=3816</t>
  </si>
  <si>
    <t>https://hub.23055.ir/lawyer-profile?public_lawyer_id=28058</t>
  </si>
  <si>
    <t>https://hub.23055.ir/lawyer-profile?public_lawyer_id=50387</t>
  </si>
  <si>
    <t>https://hub.23055.ir/lawyer-profile?public_lawyer_id=5521</t>
  </si>
  <si>
    <t>https://hub.23055.ir/lawyer-profile?public_lawyer_id=66347</t>
  </si>
  <si>
    <t>https://hub.23055.ir/lawyer-profile?public_lawyer_id=66291</t>
  </si>
  <si>
    <t>https://hub.23055.ir/lawyer-profile?public_lawyer_id=27925</t>
  </si>
  <si>
    <t>https://hub.23055.ir/lawyer-profile?public_lawyer_id=66320</t>
  </si>
  <si>
    <t>https://hub.23055.ir/lawyer-profile?public_lawyer_id=3599</t>
  </si>
  <si>
    <t>https://hub.23055.ir/lawyer-profile?public_lawyer_id=16670</t>
  </si>
  <si>
    <t>https://hub.23055.ir/lawyer-profile?public_lawyer_id=66435</t>
  </si>
  <si>
    <t>https://hub.23055.ir/lawyer-profile?public_lawyer_id=22493</t>
  </si>
  <si>
    <t>https://hub.23055.ir/lawyer-profile?public_lawyer_id=50522</t>
  </si>
  <si>
    <t>https://hub.23055.ir/lawyer-profile?public_lawyer_id=27563</t>
  </si>
  <si>
    <t>https://hub.23055.ir/lawyer-profile?public_lawyer_id=3640</t>
  </si>
  <si>
    <t>https://hub.23055.ir/lawyer-profile?public_lawyer_id=66485</t>
  </si>
  <si>
    <t>https://hub.23055.ir/lawyer-profile?public_lawyer_id=20707</t>
  </si>
  <si>
    <t>https://hub.23055.ir/lawyer-profile?public_lawyer_id=53551</t>
  </si>
  <si>
    <t>https://hub.23055.ir/lawyer-profile?public_lawyer_id=9044</t>
  </si>
  <si>
    <t>https://hub.23055.ir/lawyer-profile?public_lawyer_id=42818</t>
  </si>
  <si>
    <t>https://hub.23055.ir/lawyer-profile?public_lawyer_id=66473</t>
  </si>
  <si>
    <t>https://hub.23055.ir/lawyer-profile?public_lawyer_id=59967</t>
  </si>
  <si>
    <t>https://hub.23055.ir/lawyer-profile?public_lawyer_id=53058</t>
  </si>
  <si>
    <t>https://hub.23055.ir/lawyer-profile?public_lawyer_id=7825</t>
  </si>
  <si>
    <t>https://hub.23055.ir/lawyer-profile?public_lawyer_id=3586</t>
  </si>
  <si>
    <t>https://hub.23055.ir/lawyer-profile?public_lawyer_id=4676</t>
  </si>
  <si>
    <t>https://hub.23055.ir/lawyer-profile?public_lawyer_id=11118</t>
  </si>
  <si>
    <t>https://hub.23055.ir/lawyer-profile?public_lawyer_id=66578</t>
  </si>
  <si>
    <t>https://hub.23055.ir/lawyer-profile?public_lawyer_id=4013</t>
  </si>
  <si>
    <t>https://hub.23055.ir/lawyer-profile?public_lawyer_id=50509</t>
  </si>
  <si>
    <t>https://hub.23055.ir/lawyer-profile?public_lawyer_id=53359</t>
  </si>
  <si>
    <t>https://hub.23055.ir/lawyer-profile?public_lawyer_id=1125</t>
  </si>
  <si>
    <t>https://hub.23055.ir/lawyer-profile?public_lawyer_id=2644</t>
  </si>
  <si>
    <t>https://hub.23055.ir/lawyer-profile?public_lawyer_id=8221</t>
  </si>
  <si>
    <t>https://hub.23055.ir/lawyer-profile?public_lawyer_id=72431</t>
  </si>
  <si>
    <t>https://hub.23055.ir/lawyer-profile?public_lawyer_id=3549</t>
  </si>
  <si>
    <t>https://hub.23055.ir/lawyer-profile?public_lawyer_id=66534</t>
  </si>
  <si>
    <t>https://hub.23055.ir/lawyer-profile?public_lawyer_id=15379</t>
  </si>
  <si>
    <t>https://hub.23055.ir/lawyer-profile?public_lawyer_id=42100</t>
  </si>
  <si>
    <t>https://hub.23055.ir/lawyer-profile?public_lawyer_id=61141</t>
  </si>
  <si>
    <t>https://hub.23055.ir/lawyer-profile?public_lawyer_id=27948</t>
  </si>
  <si>
    <t>https://hub.23055.ir/lawyer-profile?public_lawyer_id=50508</t>
  </si>
  <si>
    <t>https://hub.23055.ir/lawyer-profile?public_lawyer_id=6537</t>
  </si>
  <si>
    <t>https://hub.23055.ir/lawyer-profile?public_lawyer_id=60323</t>
  </si>
  <si>
    <t>https://hub.23055.ir/lawyer-profile?public_lawyer_id=16520</t>
  </si>
  <si>
    <t>https://hub.23055.ir/lawyer-profile?public_lawyer_id=27376</t>
  </si>
  <si>
    <t>https://hub.23055.ir/lawyer-profile?public_lawyer_id=22250</t>
  </si>
  <si>
    <t>https://hub.23055.ir/lawyer-profile?public_lawyer_id=50366</t>
  </si>
  <si>
    <t>https://hub.23055.ir/lawyer-profile?public_lawyer_id=26902</t>
  </si>
  <si>
    <t>https://hub.23055.ir/lawyer-profile?public_lawyer_id=12827</t>
  </si>
  <si>
    <t>https://hub.23055.ir/lawyer-profile?public_lawyer_id=66470</t>
  </si>
  <si>
    <t>https://hub.23055.ir/lawyer-profile?public_lawyer_id=44713</t>
  </si>
  <si>
    <t>https://hub.23055.ir/lawyer-profile?public_lawyer_id=17318</t>
  </si>
  <si>
    <t>https://hub.23055.ir/lawyer-profile?public_lawyer_id=45255</t>
  </si>
  <si>
    <t>https://hub.23055.ir/lawyer-profile?public_lawyer_id=40999</t>
  </si>
  <si>
    <t>https://hub.23055.ir/lawyer-profile?public_lawyer_id=66275</t>
  </si>
  <si>
    <t>https://hub.23055.ir/lawyer-profile?public_lawyer_id=27564</t>
  </si>
  <si>
    <t>https://hub.23055.ir/lawyer-profile?public_lawyer_id=11981</t>
  </si>
  <si>
    <t>https://hub.23055.ir/lawyer-profile?public_lawyer_id=66472</t>
  </si>
  <si>
    <t>https://hub.23055.ir/lawyer-profile?public_lawyer_id=11006</t>
  </si>
  <si>
    <t>https://hub.23055.ir/lawyer-profile?public_lawyer_id=50496</t>
  </si>
  <si>
    <t>https://hub.23055.ir/lawyer-profile?public_lawyer_id=11900</t>
  </si>
  <si>
    <t>https://hub.23055.ir/lawyer-profile?public_lawyer_id=22479</t>
  </si>
  <si>
    <t>https://hub.23055.ir/lawyer-profile?public_lawyer_id=27998</t>
  </si>
  <si>
    <t>https://hub.23055.ir/lawyer-profile?public_lawyer_id=60619</t>
  </si>
  <si>
    <t>https://hub.23055.ir/lawyer-profile?public_lawyer_id=62299</t>
  </si>
  <si>
    <t>https://hub.23055.ir/lawyer-profile?public_lawyer_id=66378</t>
  </si>
  <si>
    <t>https://hub.23055.ir/lawyer-profile?public_lawyer_id=27382</t>
  </si>
  <si>
    <t>https://hub.23055.ir/lawyer-profile?public_lawyer_id=19274</t>
  </si>
  <si>
    <t>https://hub.23055.ir/lawyer-profile?public_lawyer_id=42077</t>
  </si>
  <si>
    <t>https://hub.23055.ir/lawyer-profile?public_lawyer_id=3287</t>
  </si>
  <si>
    <t>https://hub.23055.ir/lawyer-profile?public_lawyer_id=23099</t>
  </si>
  <si>
    <t>https://hub.23055.ir/lawyer-profile?public_lawyer_id=10341</t>
  </si>
  <si>
    <t>https://hub.23055.ir/lawyer-profile?public_lawyer_id=66738</t>
  </si>
  <si>
    <t>https://hub.23055.ir/lawyer-profile?public_lawyer_id=66700</t>
  </si>
  <si>
    <t>https://hub.23055.ir/lawyer-profile?public_lawyer_id=61722</t>
  </si>
  <si>
    <t>https://hub.23055.ir/lawyer-profile?public_lawyer_id=9199</t>
  </si>
  <si>
    <t>https://hub.23055.ir/lawyer-profile?public_lawyer_id=9173</t>
  </si>
  <si>
    <t>https://hub.23055.ir/lawyer-profile?public_lawyer_id=8705</t>
  </si>
  <si>
    <t>https://hub.23055.ir/lawyer-profile?public_lawyer_id=64641</t>
  </si>
  <si>
    <t>https://hub.23055.ir/lawyer-profile?public_lawyer_id=61017</t>
  </si>
  <si>
    <t>https://hub.23055.ir/lawyer-profile?public_lawyer_id=60577</t>
  </si>
  <si>
    <t>https://hub.23055.ir/lawyer-profile?public_lawyer_id=60299</t>
  </si>
  <si>
    <t>https://hub.23055.ir/lawyer-profile?public_lawyer_id=3686</t>
  </si>
  <si>
    <t>https://hub.23055.ir/lawyer-profile?public_lawyer_id=4230</t>
  </si>
  <si>
    <t>https://hub.23055.ir/lawyer-profile?public_lawyer_id=27960</t>
  </si>
  <si>
    <t>https://hub.23055.ir/lawyer-profile?public_lawyer_id=64017</t>
  </si>
  <si>
    <t>https://hub.23055.ir/lawyer-profile?public_lawyer_id=50182</t>
  </si>
  <si>
    <t>https://hub.23055.ir/lawyer-profile?public_lawyer_id=50368</t>
  </si>
  <si>
    <t>https://hub.23055.ir/lawyer-profile?public_lawyer_id=17758</t>
  </si>
  <si>
    <t>https://hub.23055.ir/lawyer-profile?public_lawyer_id=22152</t>
  </si>
  <si>
    <t>https://hub.23055.ir/lawyer-profile?public_lawyer_id=3819</t>
  </si>
  <si>
    <t>https://hub.23055.ir/lawyer-profile?public_lawyer_id=60711</t>
  </si>
  <si>
    <t>https://hub.23055.ir/lawyer-profile?public_lawyer_id=66475</t>
  </si>
  <si>
    <t>https://hub.23055.ir/lawyer-profile?public_lawyer_id=12247</t>
  </si>
  <si>
    <t>https://hub.23055.ir/lawyer-profile?public_lawyer_id=3834</t>
  </si>
  <si>
    <t>https://hub.23055.ir/lawyer-profile?public_lawyer_id=41540</t>
  </si>
  <si>
    <t>https://hub.23055.ir/lawyer-profile?public_lawyer_id=61302</t>
  </si>
  <si>
    <t>https://hub.23055.ir/lawyer-profile?public_lawyer_id=66318</t>
  </si>
  <si>
    <t>https://hub.23055.ir/lawyer-profile?public_lawyer_id=12103</t>
  </si>
  <si>
    <t>https://hub.23055.ir/lawyer-profile?public_lawyer_id=4205</t>
  </si>
  <si>
    <t>https://hub.23055.ir/lawyer-profile?public_lawyer_id=55153</t>
  </si>
  <si>
    <t>https://hub.23055.ir/lawyer-profile?public_lawyer_id=66434</t>
  </si>
  <si>
    <t>https://hub.23055.ir/lawyer-profile?public_lawyer_id=16903</t>
  </si>
  <si>
    <t>https://hub.23055.ir/lawyer-profile?public_lawyer_id=2893</t>
  </si>
  <si>
    <t>https://hub.23055.ir/lawyer-profile?public_lawyer_id=27852</t>
  </si>
  <si>
    <t>https://hub.23055.ir/lawyer-profile?public_lawyer_id=31683</t>
  </si>
  <si>
    <t>https://hub.23055.ir/lawyer-profile?public_lawyer_id=27432</t>
  </si>
  <si>
    <t>https://hub.23055.ir/lawyer-profile?public_lawyer_id=31448</t>
  </si>
  <si>
    <t>https://hub.23055.ir/lawyer-profile?public_lawyer_id=42190</t>
  </si>
  <si>
    <t>https://hub.23055.ir/lawyer-profile?public_lawyer_id=28162</t>
  </si>
  <si>
    <t>https://hub.23055.ir/lawyer-profile?public_lawyer_id=11100</t>
  </si>
  <si>
    <t>https://hub.23055.ir/lawyer-profile?public_lawyer_id=19400</t>
  </si>
  <si>
    <t>https://hub.23055.ir/lawyer-profile?public_lawyer_id=21114</t>
  </si>
  <si>
    <t>https://hub.23055.ir/lawyer-profile?public_lawyer_id=20662</t>
  </si>
  <si>
    <t>https://hub.23055.ir/lawyer-profile?public_lawyer_id=66452</t>
  </si>
  <si>
    <t>https://hub.23055.ir/lawyer-profile?public_lawyer_id=4035</t>
  </si>
  <si>
    <t>https://hub.23055.ir/lawyer-profile?public_lawyer_id=11558</t>
  </si>
  <si>
    <t>https://hub.23055.ir/lawyer-profile?public_lawyer_id=66270</t>
  </si>
  <si>
    <t>https://hub.23055.ir/lawyer-profile?public_lawyer_id=59524</t>
  </si>
  <si>
    <t>https://hub.23055.ir/lawyer-profile?public_lawyer_id=12712</t>
  </si>
  <si>
    <t>https://hub.23055.ir/lawyer-profile?public_lawyer_id=13239</t>
  </si>
  <si>
    <t>https://hub.23055.ir/lawyer-profile?public_lawyer_id=26886</t>
  </si>
  <si>
    <t>https://hub.23055.ir/lawyer-profile?public_lawyer_id=4173</t>
  </si>
  <si>
    <t>https://hub.23055.ir/lawyer-profile?public_lawyer_id=60322</t>
  </si>
  <si>
    <t>https://hub.23055.ir/lawyer-profile?public_lawyer_id=4332</t>
  </si>
  <si>
    <t>https://hub.23055.ir/lawyer-profile?public_lawyer_id=16880</t>
  </si>
  <si>
    <t>https://hub.23055.ir/lawyer-profile?public_lawyer_id=66262</t>
  </si>
  <si>
    <t>https://hub.23055.ir/lawyer-profile?public_lawyer_id=5809</t>
  </si>
  <si>
    <t>https://hub.23055.ir/lawyer-profile?public_lawyer_id=10389</t>
  </si>
  <si>
    <t>https://hub.23055.ir/lawyer-profile?public_lawyer_id=3915</t>
  </si>
  <si>
    <t>https://hub.23055.ir/lawyer-profile?public_lawyer_id=26903</t>
  </si>
  <si>
    <t>https://hub.23055.ir/lawyer-profile?public_lawyer_id=3557</t>
  </si>
  <si>
    <t>https://hub.23055.ir/lawyer-profile?public_lawyer_id=45509</t>
  </si>
  <si>
    <t>https://hub.23055.ir/lawyer-profile?public_lawyer_id=66266</t>
  </si>
  <si>
    <t>https://hub.23055.ir/lawyer-profile?public_lawyer_id=3853</t>
  </si>
  <si>
    <t>https://hub.23055.ir/lawyer-profile?public_lawyer_id=29284</t>
  </si>
  <si>
    <t>https://hub.23055.ir/lawyer-profile?public_lawyer_id=11767</t>
  </si>
  <si>
    <t>https://hub.23055.ir/lawyer-profile?public_lawyer_id=12941</t>
  </si>
  <si>
    <t>https://hub.23055.ir/lawyer-profile?public_lawyer_id=11285</t>
  </si>
  <si>
    <t>https://hub.23055.ir/lawyer-profile?public_lawyer_id=16548</t>
  </si>
  <si>
    <t>https://hub.23055.ir/lawyer-profile?public_lawyer_id=58844</t>
  </si>
  <si>
    <t>https://hub.23055.ir/lawyer-profile?public_lawyer_id=5701</t>
  </si>
  <si>
    <t>https://hub.23055.ir/lawyer-profile?public_lawyer_id=3852</t>
  </si>
  <si>
    <t>https://hub.23055.ir/lawyer-profile?public_lawyer_id=16565</t>
  </si>
  <si>
    <t>https://hub.23055.ir/lawyer-profile?public_lawyer_id=26831</t>
  </si>
  <si>
    <t>https://hub.23055.ir/lawyer-profile?public_lawyer_id=12276</t>
  </si>
  <si>
    <t>https://hub.23055.ir/lawyer-profile?public_lawyer_id=60935</t>
  </si>
  <si>
    <t>https://hub.23055.ir/lawyer-profile?public_lawyer_id=59560</t>
  </si>
  <si>
    <t>https://hub.23055.ir/lawyer-profile?public_lawyer_id=42150</t>
  </si>
  <si>
    <t>https://hub.23055.ir/lawyer-profile?public_lawyer_id=4130</t>
  </si>
  <si>
    <t>https://hub.23055.ir/lawyer-profile?public_lawyer_id=21482</t>
  </si>
  <si>
    <t>https://hub.23055.ir/lawyer-profile?public_lawyer_id=17972</t>
  </si>
  <si>
    <t>https://hub.23055.ir/lawyer-profile?public_lawyer_id=42065</t>
  </si>
  <si>
    <t>https://hub.23055.ir/lawyer-profile?public_lawyer_id=60550</t>
  </si>
  <si>
    <t>https://hub.23055.ir/lawyer-profile?public_lawyer_id=59039</t>
  </si>
  <si>
    <t>https://hub.23055.ir/lawyer-profile?public_lawyer_id=52279</t>
  </si>
  <si>
    <t>https://hub.23055.ir/lawyer-profile?public_lawyer_id=20388</t>
  </si>
  <si>
    <t>https://hub.23055.ir/lawyer-profile?public_lawyer_id=50378</t>
  </si>
  <si>
    <t>https://hub.23055.ir/lawyer-profile?public_lawyer_id=3253</t>
  </si>
  <si>
    <t>https://hub.23055.ir/lawyer-profile?public_lawyer_id=50411</t>
  </si>
  <si>
    <t>https://hub.23055.ir/lawyer-profile?public_lawyer_id=3680</t>
  </si>
  <si>
    <t>https://hub.23055.ir/lawyer-profile?public_lawyer_id=16724</t>
  </si>
  <si>
    <t>https://hub.23055.ir/lawyer-profile?public_lawyer_id=4306</t>
  </si>
  <si>
    <t>https://hub.23055.ir/lawyer-profile?public_lawyer_id=3770</t>
  </si>
  <si>
    <t>https://hub.23055.ir/lawyer-profile?public_lawyer_id=66458</t>
  </si>
  <si>
    <t>https://hub.23055.ir/lawyer-profile?public_lawyer_id=5623</t>
  </si>
  <si>
    <t>https://hub.23055.ir/lawyer-profile?public_lawyer_id=12570</t>
  </si>
  <si>
    <t>https://hub.23055.ir/lawyer-profile?public_lawyer_id=3564</t>
  </si>
  <si>
    <t>https://hub.23055.ir/lawyer-profile?public_lawyer_id=50505</t>
  </si>
  <si>
    <t>https://hub.23055.ir/lawyer-profile?public_lawyer_id=52274</t>
  </si>
  <si>
    <t>https://hub.23055.ir/lawyer-profile?public_lawyer_id=4932</t>
  </si>
  <si>
    <t>https://hub.23055.ir/lawyer-profile?public_lawyer_id=42208</t>
  </si>
  <si>
    <t>https://hub.23055.ir/lawyer-profile?public_lawyer_id=50552</t>
  </si>
  <si>
    <t>https://hub.23055.ir/lawyer-profile?public_lawyer_id=66728</t>
  </si>
  <si>
    <t>https://hub.23055.ir/lawyer-profile?public_lawyer_id=14105</t>
  </si>
  <si>
    <t>https://hub.23055.ir/lawyer-profile?public_lawyer_id=3990</t>
  </si>
  <si>
    <t>https://hub.23055.ir/lawyer-profile?public_lawyer_id=50409</t>
  </si>
  <si>
    <t>https://hub.23055.ir/lawyer-profile?public_lawyer_id=3812</t>
  </si>
  <si>
    <t>https://hub.23055.ir/lawyer-profile?public_lawyer_id=12678</t>
  </si>
  <si>
    <t>https://hub.23055.ir/lawyer-profile?public_lawyer_id=66481</t>
  </si>
  <si>
    <t>https://hub.23055.ir/lawyer-profile?public_lawyer_id=53340</t>
  </si>
  <si>
    <t>https://hub.23055.ir/lawyer-profile?public_lawyer_id=11976</t>
  </si>
  <si>
    <t>https://hub.23055.ir/lawyer-profile?public_lawyer_id=27383</t>
  </si>
  <si>
    <t>https://hub.23055.ir/lawyer-profile?public_lawyer_id=3930</t>
  </si>
  <si>
    <t>https://hub.23055.ir/lawyer-profile?public_lawyer_id=63564</t>
  </si>
  <si>
    <t>https://hub.23055.ir/lawyer-profile?public_lawyer_id=14098</t>
  </si>
  <si>
    <t>https://hub.23055.ir/lawyer-profile?public_lawyer_id=66715</t>
  </si>
  <si>
    <t>https://hub.23055.ir/lawyer-profile?public_lawyer_id=66600</t>
  </si>
  <si>
    <t>https://hub.23055.ir/lawyer-profile?public_lawyer_id=50442</t>
  </si>
  <si>
    <t>https://hub.23055.ir/lawyer-profile?public_lawyer_id=10390</t>
  </si>
  <si>
    <t>https://hub.23055.ir/lawyer-profile?public_lawyer_id=2974</t>
  </si>
  <si>
    <t>https://hub.23055.ir/lawyer-profile?public_lawyer_id=27472</t>
  </si>
  <si>
    <t>https://hub.23055.ir/lawyer-profile?public_lawyer_id=5725</t>
  </si>
  <si>
    <t>https://hub.23055.ir/lawyer-profile?public_lawyer_id=66723</t>
  </si>
  <si>
    <t>https://hub.23055.ir/lawyer-profile?public_lawyer_id=54506</t>
  </si>
  <si>
    <t>https://hub.23055.ir/lawyer-profile?public_lawyer_id=66414</t>
  </si>
  <si>
    <t>https://hub.23055.ir/lawyer-profile?public_lawyer_id=3696</t>
  </si>
  <si>
    <t>https://hub.23055.ir/lawyer-profile?public_lawyer_id=53500</t>
  </si>
  <si>
    <t>https://hub.23055.ir/lawyer-profile?public_lawyer_id=8519</t>
  </si>
  <si>
    <t>https://hub.23055.ir/lawyer-profile?public_lawyer_id=47002</t>
  </si>
  <si>
    <t>https://hub.23055.ir/lawyer-profile?public_lawyer_id=9215</t>
  </si>
  <si>
    <t>https://hub.23055.ir/lawyer-profile?public_lawyer_id=22173</t>
  </si>
  <si>
    <t>https://hub.23055.ir/lawyer-profile?public_lawyer_id=42043</t>
  </si>
  <si>
    <t>https://hub.23055.ir/lawyer-profile?public_lawyer_id=60703</t>
  </si>
  <si>
    <t>https://hub.23055.ir/lawyer-profile?public_lawyer_id=66432</t>
  </si>
  <si>
    <t>https://hub.23055.ir/lawyer-profile?public_lawyer_id=10854</t>
  </si>
  <si>
    <t>https://hub.23055.ir/lawyer-profile?public_lawyer_id=61795</t>
  </si>
  <si>
    <t>https://hub.23055.ir/lawyer-profile?public_lawyer_id=55329</t>
  </si>
  <si>
    <t>https://hub.23055.ir/lawyer-profile?public_lawyer_id=42837</t>
  </si>
  <si>
    <t>https://hub.23055.ir/lawyer-profile?public_lawyer_id=66358</t>
  </si>
  <si>
    <t>https://hub.23055.ir/lawyer-profile?public_lawyer_id=8400</t>
  </si>
  <si>
    <t>https://hub.23055.ir/lawyer-profile?public_lawyer_id=60837</t>
  </si>
  <si>
    <t>https://hub.23055.ir/lawyer-profile?public_lawyer_id=53332</t>
  </si>
  <si>
    <t>https://hub.23055.ir/lawyer-profile?public_lawyer_id=4081</t>
  </si>
  <si>
    <t>https://hub.23055.ir/lawyer-profile?public_lawyer_id=19505</t>
  </si>
  <si>
    <t>https://hub.23055.ir/lawyer-profile?public_lawyer_id=42041</t>
  </si>
  <si>
    <t>https://hub.23055.ir/lawyer-profile?public_lawyer_id=50499</t>
  </si>
  <si>
    <t>https://hub.23055.ir/lawyer-profile?public_lawyer_id=21467</t>
  </si>
  <si>
    <t>https://hub.23055.ir/lawyer-profile?public_lawyer_id=4773</t>
  </si>
  <si>
    <t>https://hub.23055.ir/lawyer-profile?public_lawyer_id=52744</t>
  </si>
  <si>
    <t>https://hub.23055.ir/lawyer-profile?public_lawyer_id=3665</t>
  </si>
  <si>
    <t>https://hub.23055.ir/lawyer-profile?public_lawyer_id=53350</t>
  </si>
  <si>
    <t>https://hub.23055.ir/lawyer-profile?public_lawyer_id=7765</t>
  </si>
  <si>
    <t>https://hub.23055.ir/lawyer-profile?public_lawyer_id=17900</t>
  </si>
  <si>
    <t>https://hub.23055.ir/lawyer-profile?public_lawyer_id=60852</t>
  </si>
  <si>
    <t>https://hub.23055.ir/lawyer-profile?public_lawyer_id=59662</t>
  </si>
  <si>
    <t>https://hub.23055.ir/lawyer-profile?public_lawyer_id=27384</t>
  </si>
  <si>
    <t>https://hub.23055.ir/lawyer-profile?public_lawyer_id=18977</t>
  </si>
  <si>
    <t>https://hub.23055.ir/lawyer-profile?public_lawyer_id=59369</t>
  </si>
  <si>
    <t>https://hub.23055.ir/lawyer-profile?public_lawyer_id=9282</t>
  </si>
  <si>
    <t>https://hub.23055.ir/lawyer-profile?public_lawyer_id=53550</t>
  </si>
  <si>
    <t>https://hub.23055.ir/lawyer-profile?public_lawyer_id=59436</t>
  </si>
  <si>
    <t>https://hub.23055.ir/lawyer-profile?public_lawyer_id=60571</t>
  </si>
  <si>
    <t>https://hub.23055.ir/lawyer-profile?public_lawyer_id=18809</t>
  </si>
  <si>
    <t>https://hub.23055.ir/lawyer-profile?public_lawyer_id=3562</t>
  </si>
  <si>
    <t>https://hub.23055.ir/lawyer-profile?public_lawyer_id=22935</t>
  </si>
  <si>
    <t>https://hub.23055.ir/lawyer-profile?public_lawyer_id=12023</t>
  </si>
  <si>
    <t>https://hub.23055.ir/lawyer-profile?public_lawyer_id=42157</t>
  </si>
  <si>
    <t>https://hub.23055.ir/lawyer-profile?public_lawyer_id=4516</t>
  </si>
  <si>
    <t>https://hub.23055.ir/lawyer-profile?public_lawyer_id=66459</t>
  </si>
  <si>
    <t>https://hub.23055.ir/lawyer-profile?public_lawyer_id=60079</t>
  </si>
  <si>
    <t>https://hub.23055.ir/lawyer-profile?public_lawyer_id=27483</t>
  </si>
  <si>
    <t>https://hub.23055.ir/lawyer-profile?public_lawyer_id=60414</t>
  </si>
  <si>
    <t>https://hub.23055.ir/lawyer-profile?public_lawyer_id=27359</t>
  </si>
  <si>
    <t>https://hub.23055.ir/lawyer-profile?public_lawyer_id=42255</t>
  </si>
  <si>
    <t>https://hub.23055.ir/lawyer-profile?public_lawyer_id=26909</t>
  </si>
  <si>
    <t>https://hub.23055.ir/lawyer-profile?public_lawyer_id=28128</t>
  </si>
  <si>
    <t>https://hub.23055.ir/lawyer-profile?public_lawyer_id=59979</t>
  </si>
  <si>
    <t>https://hub.23055.ir/lawyer-profile?public_lawyer_id=52875</t>
  </si>
  <si>
    <t>https://hub.23055.ir/lawyer-profile?public_lawyer_id=58849</t>
  </si>
  <si>
    <t>https://hub.23055.ir/lawyer-profile?public_lawyer_id=4156</t>
  </si>
  <si>
    <t>https://hub.23055.ir/lawyer-profile?public_lawyer_id=3880</t>
  </si>
  <si>
    <t>https://hub.23055.ir/lawyer-profile?public_lawyer_id=42192</t>
  </si>
  <si>
    <t>https://hub.23055.ir/lawyer-profile?public_lawyer_id=4155</t>
  </si>
  <si>
    <t>https://hub.23055.ir/lawyer-profile?public_lawyer_id=66573</t>
  </si>
  <si>
    <t>https://hub.23055.ir/lawyer-profile?public_lawyer_id=52913</t>
  </si>
  <si>
    <t>https://hub.23055.ir/lawyer-profile?public_lawyer_id=23107</t>
  </si>
  <si>
    <t>https://hub.23055.ir/lawyer-profile?public_lawyer_id=11555</t>
  </si>
  <si>
    <t>https://hub.23055.ir/lawyer-profile?public_lawyer_id=66418</t>
  </si>
  <si>
    <t>https://hub.23055.ir/lawyer-profile?public_lawyer_id=50518</t>
  </si>
  <si>
    <t>https://hub.23055.ir/lawyer-profile?public_lawyer_id=15738</t>
  </si>
  <si>
    <t>https://hub.23055.ir/lawyer-profile?public_lawyer_id=27484</t>
  </si>
  <si>
    <t>https://hub.23055.ir/lawyer-profile?public_lawyer_id=3756</t>
  </si>
  <si>
    <t>https://hub.23055.ir/lawyer-profile?public_lawyer_id=38685</t>
  </si>
  <si>
    <t>https://hub.23055.ir/lawyer-profile?public_lawyer_id=66302</t>
  </si>
  <si>
    <t>https://hub.23055.ir/lawyer-profile?public_lawyer_id=66369</t>
  </si>
  <si>
    <t>https://hub.23055.ir/lawyer-profile?public_lawyer_id=3872</t>
  </si>
  <si>
    <t>https://hub.23055.ir/lawyer-profile?public_lawyer_id=28129</t>
  </si>
  <si>
    <t>https://hub.23055.ir/lawyer-profile?public_lawyer_id=59093</t>
  </si>
  <si>
    <t>https://hub.23055.ir/lawyer-profile?public_lawyer_id=17935</t>
  </si>
  <si>
    <t>https://hub.23055.ir/lawyer-profile?public_lawyer_id=66558</t>
  </si>
  <si>
    <t>https://hub.23055.ir/lawyer-profile?public_lawyer_id=17438</t>
  </si>
  <si>
    <t>https://hub.23055.ir/lawyer-profile?public_lawyer_id=50467</t>
  </si>
  <si>
    <t>https://hub.23055.ir/lawyer-profile?public_lawyer_id=59599</t>
  </si>
  <si>
    <t>https://hub.23055.ir/lawyer-profile?public_lawyer_id=3554</t>
  </si>
  <si>
    <t>https://hub.23055.ir/lawyer-profile?public_lawyer_id=5452</t>
  </si>
  <si>
    <t>https://hub.23055.ir/lawyer-profile?public_lawyer_id=35215</t>
  </si>
  <si>
    <t>https://hub.23055.ir/lawyer-profile?public_lawyer_id=66679</t>
  </si>
  <si>
    <t>https://hub.23055.ir/lawyer-profile?public_lawyer_id=9203</t>
  </si>
  <si>
    <t>https://hub.23055.ir/lawyer-profile?public_lawyer_id=8951</t>
  </si>
  <si>
    <t>https://hub.23055.ir/lawyer-profile?public_lawyer_id=6140</t>
  </si>
  <si>
    <t>https://hub.23055.ir/lawyer-profile?public_lawyer_id=3389</t>
  </si>
  <si>
    <t>https://hub.23055.ir/lawyer-profile?public_lawyer_id=3949</t>
  </si>
  <si>
    <t>https://hub.23055.ir/lawyer-profile?public_lawyer_id=50425</t>
  </si>
  <si>
    <t>https://hub.23055.ir/lawyer-profile?public_lawyer_id=2126</t>
  </si>
  <si>
    <t>https://hub.23055.ir/lawyer-profile?public_lawyer_id=66453</t>
  </si>
  <si>
    <t>https://hub.23055.ir/lawyer-profile?public_lawyer_id=10866</t>
  </si>
  <si>
    <t>https://hub.23055.ir/lawyer-profile?public_lawyer_id=4650</t>
  </si>
  <si>
    <t>https://hub.23055.ir/lawyer-profile?public_lawyer_id=42151</t>
  </si>
  <si>
    <t>https://hub.23055.ir/lawyer-profile?public_lawyer_id=11281</t>
  </si>
  <si>
    <t>https://hub.23055.ir/lawyer-profile?public_lawyer_id=59268</t>
  </si>
  <si>
    <t>https://hub.23055.ir/lawyer-profile?public_lawyer_id=62294</t>
  </si>
  <si>
    <t>https://hub.23055.ir/lawyer-profile?public_lawyer_id=62303</t>
  </si>
  <si>
    <t>https://hub.23055.ir/lawyer-profile?public_lawyer_id=66379</t>
  </si>
  <si>
    <t>https://hub.23055.ir/lawyer-profile?public_lawyer_id=60371</t>
  </si>
  <si>
    <t>https://hub.23055.ir/lawyer-profile?public_lawyer_id=32966</t>
  </si>
  <si>
    <t>https://hub.23055.ir/lawyer-profile?public_lawyer_id=12649</t>
  </si>
  <si>
    <t>https://hub.23055.ir/lawyer-profile?public_lawyer_id=10731</t>
  </si>
  <si>
    <t>https://hub.23055.ir/lawyer-profile?public_lawyer_id=45282</t>
  </si>
  <si>
    <t>https://hub.23055.ir/lawyer-profile?public_lawyer_id=62292</t>
  </si>
  <si>
    <t>https://hub.23055.ir/lawyer-profile?public_lawyer_id=27961</t>
  </si>
  <si>
    <t>https://hub.23055.ir/lawyer-profile?public_lawyer_id=12413</t>
  </si>
  <si>
    <t>https://hub.23055.ir/lawyer-profile?public_lawyer_id=16492</t>
  </si>
  <si>
    <t>https://hub.23055.ir/lawyer-profile?public_lawyer_id=17069</t>
  </si>
  <si>
    <t>https://hub.23055.ir/lawyer-profile?public_lawyer_id=31654</t>
  </si>
  <si>
    <t>https://hub.23055.ir/lawyer-profile?public_lawyer_id=62493</t>
  </si>
  <si>
    <t>https://hub.23055.ir/lawyer-profile?public_lawyer_id=22108</t>
  </si>
  <si>
    <t>https://hub.23055.ir/lawyer-profile?public_lawyer_id=3873</t>
  </si>
  <si>
    <t>https://hub.23055.ir/lawyer-profile?public_lawyer_id=5654</t>
  </si>
  <si>
    <t>https://hub.23055.ir/lawyer-profile?public_lawyer_id=42198</t>
  </si>
  <si>
    <t>https://hub.23055.ir/lawyer-profile?public_lawyer_id=27976</t>
  </si>
  <si>
    <t>https://hub.23055.ir/lawyer-profile?public_lawyer_id=12801</t>
  </si>
  <si>
    <t>https://hub.23055.ir/lawyer-profile?public_lawyer_id=66614</t>
  </si>
  <si>
    <t>https://hub.23055.ir/lawyer-profile?public_lawyer_id=66645</t>
  </si>
  <si>
    <t>https://hub.23055.ir/lawyer-profile?public_lawyer_id=38713</t>
  </si>
  <si>
    <t>https://hub.23055.ir/lawyer-profile?public_lawyer_id=12016</t>
  </si>
  <si>
    <t>https://hub.23055.ir/lawyer-profile?public_lawyer_id=3005</t>
  </si>
  <si>
    <t>https://hub.23055.ir/lawyer-profile?public_lawyer_id=22030</t>
  </si>
  <si>
    <t>https://hub.23055.ir/lawyer-profile?public_lawyer_id=13428</t>
  </si>
  <si>
    <t>https://hub.23055.ir/lawyer-profile?public_lawyer_id=3968</t>
  </si>
  <si>
    <t>https://hub.23055.ir/lawyer-profile?public_lawyer_id=30176</t>
  </si>
  <si>
    <t>https://hub.23055.ir/lawyer-profile?public_lawyer_id=29374</t>
  </si>
  <si>
    <t>https://hub.23055.ir/lawyer-profile?public_lawyer_id=5994</t>
  </si>
  <si>
    <t>https://hub.23055.ir/lawyer-profile?public_lawyer_id=5674</t>
  </si>
  <si>
    <t>https://hub.23055.ir/lawyer-profile?public_lawyer_id=50480</t>
  </si>
  <si>
    <t>https://hub.23055.ir/lawyer-profile?public_lawyer_id=1486</t>
  </si>
  <si>
    <t>https://hub.23055.ir/lawyer-profile?public_lawyer_id=50472</t>
  </si>
  <si>
    <t>https://hub.23055.ir/lawyer-profile?public_lawyer_id=9192</t>
  </si>
  <si>
    <t>https://hub.23055.ir/lawyer-profile?public_lawyer_id=4760</t>
  </si>
  <si>
    <t>https://hub.23055.ir/lawyer-profile?public_lawyer_id=4649</t>
  </si>
  <si>
    <t>https://hub.23055.ir/lawyer-profile?public_lawyer_id=52667</t>
  </si>
  <si>
    <t>https://hub.23055.ir/lawyer-profile?public_lawyer_id=66250</t>
  </si>
  <si>
    <t>https://hub.23055.ir/lawyer-profile?public_lawyer_id=3976</t>
  </si>
  <si>
    <t>https://hub.23055.ir/lawyer-profile?public_lawyer_id=8315</t>
  </si>
  <si>
    <t>https://hub.23055.ir/lawyer-profile?public_lawyer_id=53061</t>
  </si>
  <si>
    <t>https://hub.23055.ir/lawyer-profile?public_lawyer_id=26904</t>
  </si>
  <si>
    <t>https://hub.23055.ir/lawyer-profile?public_lawyer_id=4017</t>
  </si>
  <si>
    <t>https://hub.23055.ir/lawyer-profile?public_lawyer_id=3931</t>
  </si>
  <si>
    <t>https://hub.23055.ir/lawyer-profile?public_lawyer_id=55154</t>
  </si>
  <si>
    <t>https://hub.23055.ir/lawyer-profile?public_lawyer_id=27565</t>
  </si>
  <si>
    <t>https://hub.23055.ir/lawyer-profile?public_lawyer_id=5273</t>
  </si>
  <si>
    <t>https://hub.23055.ir/lawyer-profile?public_lawyer_id=12887</t>
  </si>
  <si>
    <t>https://hub.23055.ir/lawyer-profile?public_lawyer_id=17871</t>
  </si>
  <si>
    <t>https://hub.23055.ir/lawyer-profile?public_lawyer_id=45293</t>
  </si>
  <si>
    <t>https://hub.23055.ir/lawyer-profile?public_lawyer_id=27670</t>
  </si>
  <si>
    <t>https://hub.23055.ir/lawyer-profile?public_lawyer_id=66343</t>
  </si>
  <si>
    <t>https://hub.23055.ir/lawyer-profile?public_lawyer_id=16839</t>
  </si>
  <si>
    <t>https://hub.23055.ir/lawyer-profile?public_lawyer_id=66713</t>
  </si>
  <si>
    <t>https://hub.23055.ir/lawyer-profile?public_lawyer_id=60969</t>
  </si>
  <si>
    <t>https://hub.23055.ir/lawyer-profile?public_lawyer_id=3560</t>
  </si>
  <si>
    <t>https://hub.23055.ir/lawyer-profile?public_lawyer_id=58968</t>
  </si>
  <si>
    <t>https://hub.23055.ir/lawyer-profile?public_lawyer_id=20066</t>
  </si>
  <si>
    <t>https://hub.23055.ir/lawyer-profile?public_lawyer_id=66324</t>
  </si>
  <si>
    <t>https://hub.23055.ir/lawyer-profile?public_lawyer_id=4078</t>
  </si>
  <si>
    <t>https://hub.23055.ir/lawyer-profile?public_lawyer_id=8739</t>
  </si>
  <si>
    <t>https://hub.23055.ir/lawyer-profile?public_lawyer_id=13904</t>
  </si>
  <si>
    <t>https://hub.23055.ir/lawyer-profile?public_lawyer_id=18474</t>
  </si>
  <si>
    <t>https://hub.23055.ir/lawyer-profile?public_lawyer_id=15801</t>
  </si>
  <si>
    <t>https://hub.23055.ir/lawyer-profile?public_lawyer_id=5987</t>
  </si>
  <si>
    <t>https://hub.23055.ir/lawyer-profile?public_lawyer_id=17724</t>
  </si>
  <si>
    <t>https://hub.23055.ir/lawyer-profile?public_lawyer_id=60853</t>
  </si>
  <si>
    <t>https://hub.23055.ir/lawyer-profile?public_lawyer_id=5272</t>
  </si>
  <si>
    <t>https://hub.23055.ir/lawyer-profile?public_lawyer_id=4030</t>
  </si>
  <si>
    <t>https://hub.23055.ir/lawyer-profile?public_lawyer_id=16910</t>
  </si>
  <si>
    <t>https://hub.23055.ir/lawyer-profile?public_lawyer_id=15458</t>
  </si>
  <si>
    <t>https://hub.23055.ir/lawyer-profile?public_lawyer_id=27568</t>
  </si>
  <si>
    <t>https://hub.23055.ir/lawyer-profile?public_lawyer_id=42236</t>
  </si>
  <si>
    <t>https://hub.23055.ir/lawyer-profile?public_lawyer_id=50416</t>
  </si>
  <si>
    <t>https://hub.23055.ir/lawyer-profile?public_lawyer_id=3775</t>
  </si>
  <si>
    <t>https://hub.23055.ir/lawyer-profile?public_lawyer_id=11713</t>
  </si>
  <si>
    <t>https://hub.23055.ir/lawyer-profile?public_lawyer_id=49572</t>
  </si>
  <si>
    <t>https://hub.23055.ir/lawyer-profile?public_lawyer_id=52856</t>
  </si>
  <si>
    <t>https://hub.23055.ir/lawyer-profile?public_lawyer_id=66366</t>
  </si>
  <si>
    <t>https://hub.23055.ir/lawyer-profile?public_lawyer_id=42252</t>
  </si>
  <si>
    <t>https://hub.23055.ir/lawyer-profile?public_lawyer_id=17510</t>
  </si>
  <si>
    <t>https://hub.23055.ir/lawyer-profile?public_lawyer_id=2975</t>
  </si>
  <si>
    <t>https://hub.23055.ir/lawyer-profile?public_lawyer_id=27485</t>
  </si>
  <si>
    <t>https://hub.23055.ir/lawyer-profile?public_lawyer_id=27572</t>
  </si>
  <si>
    <t>https://hub.23055.ir/lawyer-profile?public_lawyer_id=66348</t>
  </si>
  <si>
    <t>https://hub.23055.ir/lawyer-profile?public_lawyer_id=20657</t>
  </si>
  <si>
    <t>https://hub.23055.ir/lawyer-profile?public_lawyer_id=22107</t>
  </si>
  <si>
    <t>https://hub.23055.ir/lawyer-profile?public_lawyer_id=59817</t>
  </si>
  <si>
    <t>https://hub.23055.ir/lawyer-profile?public_lawyer_id=19007</t>
  </si>
  <si>
    <t>https://hub.23055.ir/lawyer-profile?public_lawyer_id=66272</t>
  </si>
  <si>
    <t>https://hub.23055.ir/lawyer-profile?public_lawyer_id=17381</t>
  </si>
  <si>
    <t>https://hub.23055.ir/lawyer-profile?public_lawyer_id=66740</t>
  </si>
  <si>
    <t>https://hub.23055.ir/lawyer-profile?public_lawyer_id=27171</t>
  </si>
  <si>
    <t>https://hub.23055.ir/lawyer-profile?public_lawyer_id=26912</t>
  </si>
  <si>
    <t>https://hub.23055.ir/lawyer-profile?public_lawyer_id=63531</t>
  </si>
  <si>
    <t>https://hub.23055.ir/lawyer-profile?public_lawyer_id=27949</t>
  </si>
  <si>
    <t>https://hub.23055.ir/lawyer-profile?public_lawyer_id=3912</t>
  </si>
  <si>
    <t>https://hub.23055.ir/lawyer-profile?public_lawyer_id=3893</t>
  </si>
  <si>
    <t>https://hub.23055.ir/lawyer-profile?public_lawyer_id=60099</t>
  </si>
  <si>
    <t>https://hub.23055.ir/lawyer-profile?public_lawyer_id=66420</t>
  </si>
  <si>
    <t>https://hub.23055.ir/lawyer-profile?public_lawyer_id=3790</t>
  </si>
  <si>
    <t>https://hub.23055.ir/lawyer-profile?public_lawyer_id=10222</t>
  </si>
  <si>
    <t>https://hub.23055.ir/lawyer-profile?public_lawyer_id=6102</t>
  </si>
  <si>
    <t>https://hub.23055.ir/lawyer-profile?public_lawyer_id=17217</t>
  </si>
  <si>
    <t>https://hub.23055.ir/lawyer-profile?public_lawyer_id=60501</t>
  </si>
  <si>
    <t>https://hub.23055.ir/lawyer-profile?public_lawyer_id=7242</t>
  </si>
  <si>
    <t>https://hub.23055.ir/lawyer-profile?public_lawyer_id=14220</t>
  </si>
  <si>
    <t>https://hub.23055.ir/lawyer-profile?public_lawyer_id=27456</t>
  </si>
  <si>
    <t>https://hub.23055.ir/lawyer-profile?public_lawyer_id=9484</t>
  </si>
  <si>
    <t>https://hub.23055.ir/lawyer-profile?public_lawyer_id=54416</t>
  </si>
  <si>
    <t>https://hub.23055.ir/lawyer-profile?public_lawyer_id=3176</t>
  </si>
  <si>
    <t>https://hub.23055.ir/lawyer-profile?public_lawyer_id=63064</t>
  </si>
  <si>
    <t>https://hub.23055.ir/lawyer-profile?public_lawyer_id=42116</t>
  </si>
  <si>
    <t>https://hub.23055.ir/lawyer-profile?public_lawyer_id=4735</t>
  </si>
  <si>
    <t>https://hub.23055.ir/lawyer-profile?public_lawyer_id=3821</t>
  </si>
  <si>
    <t>https://hub.23055.ir/lawyer-profile?public_lawyer_id=21963</t>
  </si>
  <si>
    <t>https://hub.23055.ir/lawyer-profile?public_lawyer_id=4880</t>
  </si>
  <si>
    <t>https://hub.23055.ir/lawyer-profile?public_lawyer_id=17308</t>
  </si>
  <si>
    <t>https://hub.23055.ir/lawyer-profile?public_lawyer_id=66280</t>
  </si>
  <si>
    <t>https://hub.23055.ir/lawyer-profile?public_lawyer_id=50497</t>
  </si>
  <si>
    <t>https://hub.23055.ir/lawyer-profile?public_lawyer_id=59433</t>
  </si>
  <si>
    <t>https://hub.23055.ir/lawyer-profile?public_lawyer_id=61371</t>
  </si>
  <si>
    <t>https://hub.23055.ir/lawyer-profile?public_lawyer_id=11969</t>
  </si>
  <si>
    <t>https://hub.23055.ir/lawyer-profile?public_lawyer_id=45279</t>
  </si>
  <si>
    <t>https://hub.23055.ir/lawyer-profile?public_lawyer_id=19944</t>
  </si>
  <si>
    <t>https://hub.23055.ir/lawyer-profile?public_lawyer_id=26882</t>
  </si>
  <si>
    <t>https://hub.23055.ir/lawyer-profile?public_lawyer_id=42936</t>
  </si>
  <si>
    <t>https://hub.23055.ir/lawyer-profile?public_lawyer_id=59529</t>
  </si>
  <si>
    <t>https://hub.23055.ir/lawyer-profile?public_lawyer_id=59571</t>
  </si>
  <si>
    <t>https://hub.23055.ir/lawyer-profile?public_lawyer_id=60973</t>
  </si>
  <si>
    <t>https://hub.23055.ir/lawyer-profile?public_lawyer_id=3256</t>
  </si>
  <si>
    <t>https://hub.23055.ir/lawyer-profile?public_lawyer_id=28131</t>
  </si>
  <si>
    <t>https://hub.23055.ir/lawyer-profile?public_lawyer_id=61566</t>
  </si>
  <si>
    <t>https://hub.23055.ir/lawyer-profile?public_lawyer_id=27423</t>
  </si>
  <si>
    <t>https://hub.23055.ir/lawyer-profile?public_lawyer_id=26894</t>
  </si>
  <si>
    <t>https://hub.23055.ir/lawyer-profile?public_lawyer_id=42820</t>
  </si>
  <si>
    <t>https://hub.23055.ir/lawyer-profile?public_lawyer_id=3867</t>
  </si>
  <si>
    <t>https://hub.23055.ir/lawyer-profile?public_lawyer_id=66690</t>
  </si>
  <si>
    <t>https://hub.23055.ir/lawyer-profile?public_lawyer_id=11557</t>
  </si>
  <si>
    <t>https://hub.23055.ir/lawyer-profile?public_lawyer_id=12038</t>
  </si>
  <si>
    <t>https://hub.23055.ir/lawyer-profile?public_lawyer_id=59453</t>
  </si>
  <si>
    <t>https://hub.23055.ir/lawyer-profile?public_lawyer_id=3131</t>
  </si>
  <si>
    <t>https://hub.23055.ir/lawyer-profile?public_lawyer_id=11556</t>
  </si>
  <si>
    <t>https://hub.23055.ir/lawyer-profile?public_lawyer_id=6907</t>
  </si>
  <si>
    <t>https://hub.23055.ir/lawyer-profile?public_lawyer_id=10029</t>
  </si>
  <si>
    <t>https://hub.23055.ir/lawyer-profile?public_lawyer_id=27995</t>
  </si>
  <si>
    <t>https://hub.23055.ir/lawyer-profile?public_lawyer_id=31644</t>
  </si>
  <si>
    <t>https://hub.23055.ir/lawyer-profile?public_lawyer_id=27896</t>
  </si>
  <si>
    <t>https://hub.23055.ir/lawyer-profile?public_lawyer_id=66699</t>
  </si>
  <si>
    <t>https://hub.23055.ir/lawyer-profile?public_lawyer_id=42842</t>
  </si>
  <si>
    <t>https://hub.23055.ir/lawyer-profile?public_lawyer_id=59887</t>
  </si>
  <si>
    <t>https://hub.23055.ir/lawyer-profile?public_lawyer_id=42845</t>
  </si>
  <si>
    <t>https://hub.23055.ir/lawyer-profile?public_lawyer_id=6052</t>
  </si>
  <si>
    <t>https://hub.23055.ir/lawyer-profile?public_lawyer_id=15933</t>
  </si>
  <si>
    <t>https://hub.23055.ir/lawyer-profile?public_lawyer_id=60121</t>
  </si>
  <si>
    <t>https://hub.23055.ir/lawyer-profile?public_lawyer_id=66501</t>
  </si>
  <si>
    <t>https://hub.23055.ir/lawyer-profile?public_lawyer_id=4429</t>
  </si>
  <si>
    <t>https://hub.23055.ir/lawyer-profile?public_lawyer_id=3254</t>
  </si>
  <si>
    <t>https://hub.23055.ir/lawyer-profile?public_lawyer_id=3866</t>
  </si>
  <si>
    <t>https://hub.23055.ir/lawyer-profile?public_lawyer_id=61935</t>
  </si>
  <si>
    <t>https://hub.23055.ir/lawyer-profile?public_lawyer_id=46209</t>
  </si>
  <si>
    <t>https://hub.23055.ir/lawyer-profile?public_lawyer_id=3130</t>
  </si>
  <si>
    <t>https://hub.23055.ir/lawyer-profile?public_lawyer_id=16672</t>
  </si>
  <si>
    <t>https://hub.23055.ir/lawyer-profile?public_lawyer_id=27573</t>
  </si>
  <si>
    <t>https://hub.23055.ir/lawyer-profile?public_lawyer_id=11474</t>
  </si>
  <si>
    <t>https://hub.23055.ir/lawyer-profile?public_lawyer_id=42032</t>
  </si>
  <si>
    <t>https://hub.23055.ir/lawyer-profile?public_lawyer_id=4224</t>
  </si>
  <si>
    <t>https://hub.23055.ir/lawyer-profile?public_lawyer_id=53116</t>
  </si>
  <si>
    <t>https://hub.23055.ir/lawyer-profile?public_lawyer_id=59003</t>
  </si>
  <si>
    <t>https://hub.23055.ir/lawyer-profile?public_lawyer_id=3786</t>
  </si>
  <si>
    <t>https://hub.23055.ir/lawyer-profile?public_lawyer_id=4066</t>
  </si>
  <si>
    <t>https://hub.23055.ir/lawyer-profile?public_lawyer_id=28127</t>
  </si>
  <si>
    <t>https://hub.23055.ir/lawyer-profile?public_lawyer_id=28160</t>
  </si>
  <si>
    <t>https://hub.23055.ir/lawyer-profile?public_lawyer_id=59089</t>
  </si>
  <si>
    <t>https://hub.23055.ir/lawyer-profile?public_lawyer_id=42093</t>
  </si>
  <si>
    <t>https://hub.23055.ir/lawyer-profile?public_lawyer_id=16532</t>
  </si>
  <si>
    <t>https://hub.23055.ir/lawyer-profile?public_lawyer_id=15396</t>
  </si>
  <si>
    <t>https://hub.23055.ir/lawyer-profile?public_lawyer_id=5250</t>
  </si>
  <si>
    <t>https://hub.23055.ir/lawyer-profile?public_lawyer_id=27393</t>
  </si>
  <si>
    <t>https://hub.23055.ir/lawyer-profile?public_lawyer_id=11933</t>
  </si>
  <si>
    <t>https://hub.23055.ir/lawyer-profile?public_lawyer_id=19691</t>
  </si>
  <si>
    <t>https://hub.23055.ir/lawyer-profile?public_lawyer_id=27983</t>
  </si>
  <si>
    <t>https://hub.23055.ir/lawyer-profile?public_lawyer_id=66468</t>
  </si>
  <si>
    <t>https://hub.23055.ir/lawyer-profile?public_lawyer_id=42938</t>
  </si>
  <si>
    <t>https://hub.23055.ir/lawyer-profile?public_lawyer_id=53043</t>
  </si>
  <si>
    <t>https://hub.23055.ir/lawyer-profile?public_lawyer_id=26922</t>
  </si>
  <si>
    <t>https://hub.23055.ir/lawyer-profile?public_lawyer_id=4651</t>
  </si>
  <si>
    <t>https://hub.23055.ir/lawyer-profile?public_lawyer_id=42119</t>
  </si>
  <si>
    <t>https://hub.23055.ir/lawyer-profile?public_lawyer_id=61405</t>
  </si>
  <si>
    <t>https://hub.23055.ir/lawyer-profile?public_lawyer_id=61189</t>
  </si>
  <si>
    <t>https://hub.23055.ir/lawyer-profile?public_lawyer_id=50533</t>
  </si>
  <si>
    <t>https://hub.23055.ir/lawyer-profile?public_lawyer_id=66395</t>
  </si>
  <si>
    <t>https://hub.23055.ir/lawyer-profile?public_lawyer_id=22635</t>
  </si>
  <si>
    <t>https://hub.23055.ir/lawyer-profile?public_lawyer_id=10388</t>
  </si>
  <si>
    <t>https://hub.23055.ir/lawyer-profile?public_lawyer_id=27427</t>
  </si>
  <si>
    <t>https://hub.23055.ir/lawyer-profile?public_lawyer_id=3891</t>
  </si>
  <si>
    <t>https://hub.23055.ir/lawyer-profile?public_lawyer_id=60801</t>
  </si>
  <si>
    <t>https://hub.23055.ir/lawyer-profile?public_lawyer_id=63066</t>
  </si>
  <si>
    <t>https://hub.23055.ir/lawyer-profile?public_lawyer_id=8605</t>
  </si>
  <si>
    <t>https://hub.23055.ir/lawyer-profile?public_lawyer_id=33047</t>
  </si>
  <si>
    <t>https://hub.23055.ir/lawyer-profile?public_lawyer_id=59054</t>
  </si>
  <si>
    <t>https://hub.23055.ir/lawyer-profile?public_lawyer_id=5225</t>
  </si>
  <si>
    <t>https://hub.23055.ir/lawyer-profile?public_lawyer_id=4420</t>
  </si>
  <si>
    <t>https://hub.23055.ir/lawyer-profile?public_lawyer_id=42819</t>
  </si>
  <si>
    <t>https://hub.23055.ir/lawyer-profile?public_lawyer_id=66350</t>
  </si>
  <si>
    <t>https://hub.23055.ir/lawyer-profile?public_lawyer_id=42126</t>
  </si>
  <si>
    <t>https://hub.23055.ir/lawyer-profile?public_lawyer_id=8907</t>
  </si>
  <si>
    <t>https://hub.23055.ir/lawyer-profile?public_lawyer_id=5335</t>
  </si>
  <si>
    <t>https://hub.23055.ir/lawyer-profile?public_lawyer_id=60907</t>
  </si>
  <si>
    <t>https://hub.23055.ir/lawyer-profile?public_lawyer_id=27966</t>
  </si>
  <si>
    <t>https://hub.23055.ir/lawyer-profile?public_lawyer_id=66731</t>
  </si>
  <si>
    <t>https://hub.23055.ir/lawyer-profile?public_lawyer_id=5939</t>
  </si>
  <si>
    <t>https://hub.23055.ir/lawyer-profile?public_lawyer_id=6151</t>
  </si>
  <si>
    <t>https://hub.23055.ir/lawyer-profile?public_lawyer_id=6363</t>
  </si>
  <si>
    <t>https://hub.23055.ir/lawyer-profile?public_lawyer_id=5649</t>
  </si>
  <si>
    <t>https://hub.23055.ir/lawyer-profile?public_lawyer_id=12083</t>
  </si>
  <si>
    <t>https://hub.23055.ir/lawyer-profile?public_lawyer_id=3836</t>
  </si>
  <si>
    <t>https://hub.23055.ir/lawyer-profile?public_lawyer_id=66491</t>
  </si>
  <si>
    <t>https://hub.23055.ir/lawyer-profile?public_lawyer_id=4585</t>
  </si>
  <si>
    <t>https://hub.23055.ir/lawyer-profile?public_lawyer_id=11504</t>
  </si>
  <si>
    <t>https://hub.23055.ir/lawyer-profile?public_lawyer_id=53342</t>
  </si>
  <si>
    <t>https://hub.23055.ir/lawyer-profile?public_lawyer_id=57137</t>
  </si>
  <si>
    <t>https://hub.23055.ir/lawyer-profile?public_lawyer_id=66569</t>
  </si>
  <si>
    <t>https://hub.23055.ir/lawyer-profile?public_lawyer_id=38744</t>
  </si>
  <si>
    <t>https://hub.23055.ir/lawyer-profile?public_lawyer_id=28320</t>
  </si>
  <si>
    <t>https://hub.23055.ir/lawyer-profile?public_lawyer_id=33039</t>
  </si>
  <si>
    <t>https://hub.23055.ir/lawyer-profile?public_lawyer_id=15816</t>
  </si>
  <si>
    <t>https://hub.23055.ir/lawyer-profile?public_lawyer_id=66683</t>
  </si>
  <si>
    <t>https://hub.23055.ir/lawyer-profile?public_lawyer_id=46702</t>
  </si>
  <si>
    <t>https://hub.23055.ir/lawyer-profile?public_lawyer_id=61100</t>
  </si>
  <si>
    <t>https://hub.23055.ir/lawyer-profile?public_lawyer_id=38717</t>
  </si>
  <si>
    <t>https://hub.23055.ir/lawyer-profile?public_lawyer_id=50462</t>
  </si>
  <si>
    <t>https://hub.23055.ir/lawyer-profile?public_lawyer_id=28059</t>
  </si>
  <si>
    <t>https://hub.23055.ir/lawyer-profile?public_lawyer_id=2807</t>
  </si>
  <si>
    <t>https://hub.23055.ir/lawyer-profile?public_lawyer_id=5283</t>
  </si>
  <si>
    <t>https://hub.23055.ir/lawyer-profile?public_lawyer_id=66707</t>
  </si>
  <si>
    <t>https://hub.23055.ir/lawyer-profile?public_lawyer_id=3547</t>
  </si>
  <si>
    <t>https://hub.23055.ir/lawyer-profile?public_lawyer_id=4036</t>
  </si>
  <si>
    <t>https://hub.23055.ir/lawyer-profile?public_lawyer_id=10268</t>
  </si>
  <si>
    <t>https://hub.23055.ir/lawyer-profile?public_lawyer_id=54914</t>
  </si>
  <si>
    <t>https://hub.23055.ir/lawyer-profile?public_lawyer_id=50429</t>
  </si>
  <si>
    <t>https://hub.23055.ir/lawyer-profile?public_lawyer_id=42199</t>
  </si>
  <si>
    <t>https://hub.23055.ir/lawyer-profile?public_lawyer_id=66252</t>
  </si>
  <si>
    <t>https://hub.23055.ir/lawyer-profile?public_lawyer_id=18165</t>
  </si>
  <si>
    <t>https://hub.23055.ir/lawyer-profile?public_lawyer_id=12993</t>
  </si>
  <si>
    <t>https://hub.23055.ir/lawyer-profile?public_lawyer_id=52997</t>
  </si>
  <si>
    <t>https://hub.23055.ir/lawyer-profile?public_lawyer_id=60644</t>
  </si>
  <si>
    <t>https://hub.23055.ir/lawyer-profile?public_lawyer_id=18757</t>
  </si>
  <si>
    <t>https://hub.23055.ir/lawyer-profile?public_lawyer_id=6740</t>
  </si>
  <si>
    <t>https://hub.23055.ir/lawyer-profile?public_lawyer_id=72709</t>
  </si>
  <si>
    <t>https://hub.23055.ir/lawyer-profile?public_lawyer_id=62542</t>
  </si>
  <si>
    <t>https://hub.23055.ir/lawyer-profile?public_lawyer_id=2704</t>
  </si>
  <si>
    <t>https://hub.23055.ir/lawyer-profile?public_lawyer_id=50466</t>
  </si>
  <si>
    <t>https://hub.23055.ir/lawyer-profile?public_lawyer_id=27936</t>
  </si>
  <si>
    <t>https://hub.23055.ir/lawyer-profile?public_lawyer_id=60151</t>
  </si>
  <si>
    <t>https://hub.23055.ir/lawyer-profile?public_lawyer_id=59990</t>
  </si>
  <si>
    <t>https://hub.23055.ir/lawyer-profile?public_lawyer_id=66561</t>
  </si>
  <si>
    <t>https://hub.23055.ir/lawyer-profile?public_lawyer_id=66467</t>
  </si>
  <si>
    <t>https://hub.23055.ir/lawyer-profile?public_lawyer_id=42080</t>
  </si>
  <si>
    <t>https://hub.23055.ir/lawyer-profile?public_lawyer_id=8780</t>
  </si>
  <si>
    <t>https://hub.23055.ir/lawyer-profile?public_lawyer_id=50440</t>
  </si>
  <si>
    <t>https://hub.23055.ir/lawyer-profile?public_lawyer_id=72436</t>
  </si>
  <si>
    <t>https://hub.23055.ir/lawyer-profile?public_lawyer_id=66702</t>
  </si>
  <si>
    <t>https://hub.23055.ir/lawyer-profile?public_lawyer_id=66490</t>
  </si>
  <si>
    <t>https://hub.23055.ir/lawyer-profile?public_lawyer_id=4534</t>
  </si>
  <si>
    <t>https://hub.23055.ir/lawyer-profile?public_lawyer_id=26873</t>
  </si>
  <si>
    <t>https://hub.23055.ir/lawyer-profile?public_lawyer_id=62495</t>
  </si>
  <si>
    <t>https://hub.23055.ir/lawyer-profile?public_lawyer_id=32986</t>
  </si>
  <si>
    <t>https://hub.23055.ir/lawyer-profile?public_lawyer_id=26895</t>
  </si>
  <si>
    <t>https://hub.23055.ir/lawyer-profile?public_lawyer_id=4009</t>
  </si>
  <si>
    <t>https://hub.23055.ir/lawyer-profile?public_lawyer_id=66687</t>
  </si>
  <si>
    <t>https://hub.23055.ir/lawyer-profile?public_lawyer_id=60802</t>
  </si>
  <si>
    <t>https://hub.23055.ir/lawyer-profile?public_lawyer_id=11975</t>
  </si>
  <si>
    <t>https://hub.23055.ir/lawyer-profile?public_lawyer_id=4949</t>
  </si>
  <si>
    <t>https://hub.23055.ir/lawyer-profile?public_lawyer_id=4879</t>
  </si>
  <si>
    <t>https://hub.23055.ir/lawyer-profile?public_lawyer_id=50536</t>
  </si>
  <si>
    <t>https://hub.23055.ir/lawyer-profile?public_lawyer_id=16582</t>
  </si>
  <si>
    <t>https://hub.23055.ir/lawyer-profile?public_lawyer_id=17735</t>
  </si>
  <si>
    <t>https://hub.23055.ir/lawyer-profile?public_lawyer_id=41012</t>
  </si>
  <si>
    <t>https://hub.23055.ir/lawyer-profile?public_lawyer_id=59179</t>
  </si>
  <si>
    <t>https://hub.23055.ir/lawyer-profile?public_lawyer_id=5644</t>
  </si>
  <si>
    <t>https://hub.23055.ir/lawyer-profile?public_lawyer_id=2416</t>
  </si>
  <si>
    <t>https://hub.23055.ir/lawyer-profile?public_lawyer_id=22918</t>
  </si>
  <si>
    <t>https://hub.23055.ir/lawyer-profile?public_lawyer_id=14993</t>
  </si>
  <si>
    <t>https://hub.23055.ir/lawyer-profile?public_lawyer_id=3552</t>
  </si>
  <si>
    <t>https://hub.23055.ir/lawyer-profile?public_lawyer_id=2852</t>
  </si>
  <si>
    <t>https://hub.23055.ir/lawyer-profile?public_lawyer_id=42067</t>
  </si>
  <si>
    <t>https://hub.23055.ir/lawyer-profile?public_lawyer_id=18959</t>
  </si>
  <si>
    <t>https://hub.23055.ir/lawyer-profile?public_lawyer_id=50531</t>
  </si>
  <si>
    <t>https://hub.23055.ir/lawyer-profile?public_lawyer_id=18615</t>
  </si>
  <si>
    <t>https://hub.23055.ir/lawyer-profile?public_lawyer_id=11815</t>
  </si>
  <si>
    <t>https://hub.23055.ir/lawyer-profile?public_lawyer_id=9799</t>
  </si>
  <si>
    <t>https://hub.23055.ir/lawyer-profile?public_lawyer_id=27175</t>
  </si>
  <si>
    <t>https://hub.23055.ir/lawyer-profile?public_lawyer_id=19861</t>
  </si>
  <si>
    <t>https://hub.23055.ir/lawyer-profile?public_lawyer_id=59218</t>
  </si>
  <si>
    <t>https://hub.23055.ir/lawyer-profile?public_lawyer_id=8763</t>
  </si>
  <si>
    <t>https://hub.23055.ir/lawyer-profile?public_lawyer_id=66608</t>
  </si>
  <si>
    <t>https://hub.23055.ir/lawyer-profile?public_lawyer_id=7453</t>
  </si>
  <si>
    <t>https://hub.23055.ir/lawyer-profile?public_lawyer_id=66661</t>
  </si>
  <si>
    <t>https://hub.23055.ir/lawyer-profile?public_lawyer_id=4557</t>
  </si>
  <si>
    <t>https://hub.23055.ir/lawyer-profile?public_lawyer_id=16598</t>
  </si>
  <si>
    <t>https://hub.23055.ir/lawyer-profile?public_lawyer_id=17429</t>
  </si>
  <si>
    <t>https://hub.23055.ir/lawyer-profile?public_lawyer_id=11653</t>
  </si>
  <si>
    <t>https://hub.23055.ir/lawyer-profile?public_lawyer_id=30939</t>
  </si>
  <si>
    <t>https://hub.23055.ir/lawyer-profile?public_lawyer_id=10798</t>
  </si>
  <si>
    <t>https://hub.23055.ir/lawyer-profile?public_lawyer_id=53509</t>
  </si>
  <si>
    <t>https://hub.23055.ir/lawyer-profile?public_lawyer_id=60704</t>
  </si>
  <si>
    <t>https://hub.23055.ir/lawyer-profile?public_lawyer_id=26959</t>
  </si>
  <si>
    <t>https://hub.23055.ir/lawyer-profile?public_lawyer_id=5723</t>
  </si>
  <si>
    <t>https://hub.23055.ir/lawyer-profile?public_lawyer_id=9923</t>
  </si>
  <si>
    <t>https://hub.23055.ir/lawyer-profile?public_lawyer_id=45291</t>
  </si>
  <si>
    <t>https://hub.23055.ir/lawyer-profile?public_lawyer_id=50542</t>
  </si>
  <si>
    <t>https://hub.23055.ir/lawyer-profile?public_lawyer_id=50501</t>
  </si>
  <si>
    <t>https://hub.23055.ir/lawyer-profile?public_lawyer_id=16607</t>
  </si>
  <si>
    <t>https://hub.23055.ir/lawyer-profile?public_lawyer_id=3519</t>
  </si>
  <si>
    <t>https://hub.23055.ir/lawyer-profile?public_lawyer_id=66281</t>
  </si>
  <si>
    <t>https://hub.23055.ir/lawyer-profile?public_lawyer_id=6028</t>
  </si>
  <si>
    <t>https://hub.23055.ir/lawyer-profile?public_lawyer_id=4103</t>
  </si>
  <si>
    <t>https://hub.23055.ir/lawyer-profile?public_lawyer_id=66497</t>
  </si>
  <si>
    <t>https://hub.23055.ir/lawyer-profile?public_lawyer_id=66528</t>
  </si>
  <si>
    <t>https://hub.23055.ir/lawyer-profile?public_lawyer_id=9893</t>
  </si>
  <si>
    <t>https://hub.23055.ir/lawyer-profile?public_lawyer_id=60108</t>
  </si>
  <si>
    <t>https://hub.23055.ir/lawyer-profile?public_lawyer_id=66494</t>
  </si>
  <si>
    <t>https://hub.23055.ir/lawyer-profile?public_lawyer_id=60365</t>
  </si>
  <si>
    <t>https://hub.23055.ir/lawyer-profile?public_lawyer_id=11658</t>
  </si>
  <si>
    <t>https://hub.23055.ir/lawyer-profile?public_lawyer_id=66513</t>
  </si>
  <si>
    <t>https://hub.23055.ir/lawyer-profile?public_lawyer_id=42234</t>
  </si>
  <si>
    <t>https://hub.23055.ir/lawyer-profile?public_lawyer_id=59318</t>
  </si>
  <si>
    <t>https://hub.23055.ir/lawyer-profile?public_lawyer_id=16590</t>
  </si>
  <si>
    <t>https://hub.23055.ir/lawyer-profile?public_lawyer_id=4654</t>
  </si>
  <si>
    <t>https://hub.23055.ir/lawyer-profile?public_lawyer_id=26910</t>
  </si>
  <si>
    <t>https://hub.23055.ir/lawyer-profile?public_lawyer_id=12021</t>
  </si>
  <si>
    <t>https://hub.23055.ir/lawyer-profile?public_lawyer_id=72423</t>
  </si>
  <si>
    <t>https://hub.23055.ir/lawyer-profile?public_lawyer_id=59525</t>
  </si>
  <si>
    <t>https://hub.23055.ir/lawyer-profile?public_lawyer_id=27579</t>
  </si>
  <si>
    <t>https://hub.23055.ir/lawyer-profile?public_lawyer_id=53606</t>
  </si>
  <si>
    <t>https://hub.23055.ir/lawyer-profile?public_lawyer_id=10976</t>
  </si>
  <si>
    <t>https://hub.23055.ir/lawyer-profile?public_lawyer_id=13491</t>
  </si>
  <si>
    <t>https://hub.23055.ir/lawyer-profile?public_lawyer_id=16830</t>
  </si>
  <si>
    <t>https://hub.23055.ir/lawyer-profile?public_lawyer_id=11814</t>
  </si>
  <si>
    <t>https://hub.23055.ir/lawyer-profile?public_lawyer_id=28341</t>
  </si>
  <si>
    <t>https://hub.23055.ir/lawyer-profile?public_lawyer_id=42066</t>
  </si>
  <si>
    <t>https://hub.23055.ir/lawyer-profile?public_lawyer_id=42114</t>
  </si>
  <si>
    <t>https://hub.23055.ir/lawyer-profile?public_lawyer_id=42115</t>
  </si>
  <si>
    <t>https://hub.23055.ir/lawyer-profile?public_lawyer_id=3998</t>
  </si>
  <si>
    <t>https://hub.23055.ir/lawyer-profile?public_lawyer_id=2965</t>
  </si>
  <si>
    <t>https://hub.23055.ir/lawyer-profile?public_lawyer_id=60691</t>
  </si>
  <si>
    <t>https://hub.23055.ir/lawyer-profile?public_lawyer_id=26918</t>
  </si>
  <si>
    <t>https://hub.23055.ir/lawyer-profile?public_lawyer_id=59305</t>
  </si>
  <si>
    <t>https://hub.23055.ir/lawyer-profile?public_lawyer_id=3865</t>
  </si>
  <si>
    <t>https://hub.23055.ir/lawyer-profile?public_lawyer_id=18146</t>
  </si>
  <si>
    <t>https://hub.23055.ir/lawyer-profile?public_lawyer_id=66689</t>
  </si>
  <si>
    <t>https://hub.23055.ir/lawyer-profile?public_lawyer_id=7834</t>
  </si>
  <si>
    <t>https://hub.23055.ir/lawyer-profile?public_lawyer_id=8854</t>
  </si>
  <si>
    <t>https://hub.23055.ir/lawyer-profile?public_lawyer_id=3854</t>
  </si>
  <si>
    <t>https://hub.23055.ir/lawyer-profile?public_lawyer_id=63529</t>
  </si>
  <si>
    <t>https://hub.23055.ir/lawyer-profile?public_lawyer_id=5183</t>
  </si>
  <si>
    <t>https://hub.23055.ir/lawyer-profile?public_lawyer_id=66579</t>
  </si>
  <si>
    <t>https://hub.23055.ir/lawyer-profile?public_lawyer_id=19273</t>
  </si>
  <si>
    <t>https://hub.23055.ir/lawyer-profile?public_lawyer_id=66653</t>
  </si>
  <si>
    <t>https://hub.23055.ir/lawyer-profile?public_lawyer_id=3828</t>
  </si>
  <si>
    <t>https://hub.23055.ir/lawyer-profile?public_lawyer_id=5217</t>
  </si>
  <si>
    <t>https://hub.23055.ir/lawyer-profile?public_lawyer_id=62298</t>
  </si>
  <si>
    <t>https://hub.23055.ir/lawyer-profile?public_lawyer_id=4369</t>
  </si>
  <si>
    <t>https://hub.23055.ir/lawyer-profile?public_lawyer_id=4329</t>
  </si>
  <si>
    <t>https://hub.23055.ir/lawyer-profile?public_lawyer_id=66660</t>
  </si>
  <si>
    <t>https://hub.23055.ir/lawyer-profile?public_lawyer_id=53510</t>
  </si>
  <si>
    <t>https://hub.23055.ir/lawyer-profile?public_lawyer_id=11027</t>
  </si>
  <si>
    <t>https://hub.23055.ir/lawyer-profile?public_lawyer_id=3002</t>
  </si>
  <si>
    <t>https://hub.23055.ir/lawyer-profile?public_lawyer_id=10038</t>
  </si>
  <si>
    <t>https://hub.23055.ir/lawyer-profile?public_lawyer_id=11954</t>
  </si>
  <si>
    <t>https://hub.23055.ir/lawyer-profile?public_lawyer_id=8885</t>
  </si>
  <si>
    <t>https://hub.23055.ir/lawyer-profile?public_lawyer_id=42253</t>
  </si>
  <si>
    <t>https://hub.23055.ir/lawyer-profile?public_lawyer_id=4655</t>
  </si>
  <si>
    <t>https://hub.23055.ir/lawyer-profile?public_lawyer_id=66405</t>
  </si>
  <si>
    <t>https://hub.23055.ir/lawyer-profile?public_lawyer_id=58819</t>
  </si>
  <si>
    <t>https://hub.23055.ir/lawyer-profile?public_lawyer_id=53006</t>
  </si>
  <si>
    <t>https://hub.23055.ir/lawyer-profile?public_lawyer_id=6980</t>
  </si>
  <si>
    <t>https://hub.23055.ir/lawyer-profile?public_lawyer_id=13943</t>
  </si>
  <si>
    <t>https://hub.23055.ir/lawyer-profile?public_lawyer_id=20574</t>
  </si>
  <si>
    <t>https://hub.23055.ir/lawyer-profile?public_lawyer_id=26517</t>
  </si>
  <si>
    <t>https://hub.23055.ir/lawyer-profile?public_lawyer_id=16822</t>
  </si>
  <si>
    <t>https://hub.23055.ir/lawyer-profile?public_lawyer_id=4385</t>
  </si>
  <si>
    <t>https://hub.23055.ir/lawyer-profile?public_lawyer_id=9263</t>
  </si>
  <si>
    <t>https://hub.23055.ir/lawyer-profile?public_lawyer_id=12445</t>
  </si>
  <si>
    <t>https://hub.23055.ir/lawyer-profile?public_lawyer_id=42219</t>
  </si>
  <si>
    <t>https://hub.23055.ir/lawyer-profile?public_lawyer_id=4597</t>
  </si>
  <si>
    <t>https://hub.23055.ir/lawyer-profile?public_lawyer_id=21537</t>
  </si>
  <si>
    <t>https://hub.23055.ir/lawyer-profile?public_lawyer_id=15799</t>
  </si>
  <si>
    <t>https://hub.23055.ir/lawyer-profile?public_lawyer_id=2703</t>
  </si>
  <si>
    <t>https://hub.23055.ir/lawyer-profile?public_lawyer_id=11116</t>
  </si>
  <si>
    <t>https://hub.23055.ir/lawyer-profile?public_lawyer_id=30205</t>
  </si>
  <si>
    <t>https://hub.23055.ir/lawyer-profile?public_lawyer_id=59762</t>
  </si>
  <si>
    <t>https://hub.23055.ir/lawyer-profile?public_lawyer_id=66568</t>
  </si>
  <si>
    <t>https://hub.23055.ir/lawyer-profile?public_lawyer_id=63534</t>
  </si>
  <si>
    <t>https://hub.23055.ir/lawyer-profile?public_lawyer_id=3655</t>
  </si>
  <si>
    <t>https://hub.23055.ir/lawyer-profile?public_lawyer_id=4586</t>
  </si>
  <si>
    <t>https://hub.23055.ir/lawyer-profile?public_lawyer_id=4535</t>
  </si>
  <si>
    <t>https://hub.23055.ir/lawyer-profile?public_lawyer_id=8840</t>
  </si>
  <si>
    <t>https://hub.23055.ir/lawyer-profile?public_lawyer_id=8707</t>
  </si>
  <si>
    <t>https://hub.23055.ir/lawyer-profile?public_lawyer_id=66510</t>
  </si>
  <si>
    <t>https://hub.23055.ir/lawyer-profile?public_lawyer_id=3515</t>
  </si>
  <si>
    <t>https://hub.23055.ir/lawyer-profile?public_lawyer_id=42197</t>
  </si>
  <si>
    <t>https://hub.23055.ir/lawyer-profile?public_lawyer_id=9802</t>
  </si>
  <si>
    <t>https://hub.23055.ir/lawyer-profile?public_lawyer_id=3919</t>
  </si>
  <si>
    <t>https://hub.23055.ir/lawyer-profile?public_lawyer_id=3980</t>
  </si>
  <si>
    <t>https://hub.23055.ir/lawyer-profile?public_lawyer_id=4074</t>
  </si>
  <si>
    <t>https://hub.23055.ir/lawyer-profile?public_lawyer_id=20985</t>
  </si>
  <si>
    <t>https://hub.23055.ir/lawyer-profile?public_lawyer_id=20563</t>
  </si>
  <si>
    <t>https://hub.23055.ir/lawyer-profile?public_lawyer_id=19381</t>
  </si>
  <si>
    <t>https://hub.23055.ir/lawyer-profile?public_lawyer_id=50548</t>
  </si>
  <si>
    <t>https://hub.23055.ir/lawyer-profile?public_lawyer_id=3796</t>
  </si>
  <si>
    <t>https://hub.23055.ir/lawyer-profile?public_lawyer_id=66665</t>
  </si>
  <si>
    <t>https://hub.23055.ir/lawyer-profile?public_lawyer_id=66338</t>
  </si>
  <si>
    <t>https://hub.23055.ir/lawyer-profile?public_lawyer_id=28053</t>
  </si>
  <si>
    <t>https://hub.23055.ir/lawyer-profile?public_lawyer_id=4867</t>
  </si>
  <si>
    <t>https://hub.23055.ir/lawyer-profile?public_lawyer_id=42064</t>
  </si>
  <si>
    <t>https://hub.23055.ir/lawyer-profile?public_lawyer_id=59666</t>
  </si>
  <si>
    <t>https://hub.23055.ir/lawyer-profile?public_lawyer_id=50504</t>
  </si>
  <si>
    <t>https://hub.23055.ir/lawyer-profile?public_lawyer_id=3295</t>
  </si>
  <si>
    <t>https://hub.23055.ir/lawyer-profile?public_lawyer_id=27979</t>
  </si>
  <si>
    <t>https://hub.23055.ir/lawyer-profile?public_lawyer_id=2994</t>
  </si>
  <si>
    <t>https://hub.23055.ir/lawyer-profile?public_lawyer_id=22295</t>
  </si>
  <si>
    <t>https://hub.23055.ir/lawyer-profile?public_lawyer_id=1798</t>
  </si>
  <si>
    <t>https://hub.23055.ir/lawyer-profile?public_lawyer_id=50353</t>
  </si>
  <si>
    <t>https://hub.23055.ir/lawyer-profile?public_lawyer_id=12644</t>
  </si>
  <si>
    <t>https://hub.23055.ir/lawyer-profile?public_lawyer_id=8782</t>
  </si>
  <si>
    <t>https://hub.23055.ir/lawyer-profile?public_lawyer_id=60670</t>
  </si>
  <si>
    <t>https://hub.23055.ir/lawyer-profile?public_lawyer_id=23141</t>
  </si>
  <si>
    <t>https://hub.23055.ir/lawyer-profile?public_lawyer_id=38733</t>
  </si>
  <si>
    <t>https://hub.23055.ir/lawyer-profile?public_lawyer_id=42113</t>
  </si>
  <si>
    <t>https://hub.23055.ir/lawyer-profile?public_lawyer_id=2867</t>
  </si>
  <si>
    <t>https://hub.23055.ir/lawyer-profile?public_lawyer_id=28593</t>
  </si>
  <si>
    <t>https://hub.23055.ir/lawyer-profile?public_lawyer_id=3754</t>
  </si>
  <si>
    <t>https://hub.23055.ir/lawyer-profile?public_lawyer_id=3107</t>
  </si>
  <si>
    <t>https://hub.23055.ir/lawyer-profile?public_lawyer_id=26514</t>
  </si>
  <si>
    <t>https://hub.23055.ir/lawyer-profile?public_lawyer_id=3601</t>
  </si>
  <si>
    <t>https://hub.23055.ir/lawyer-profile?public_lawyer_id=3769</t>
  </si>
  <si>
    <t>https://hub.23055.ir/lawyer-profile?public_lawyer_id=66362</t>
  </si>
  <si>
    <t>https://hub.23055.ir/lawyer-profile?public_lawyer_id=3163</t>
  </si>
  <si>
    <t>https://hub.23055.ir/lawyer-profile?public_lawyer_id=3857</t>
  </si>
  <si>
    <t>https://hub.23055.ir/lawyer-profile?public_lawyer_id=10907</t>
  </si>
  <si>
    <t>https://hub.23055.ir/lawyer-profile?public_lawyer_id=27913</t>
  </si>
  <si>
    <t>https://hub.23055.ir/lawyer-profile?public_lawyer_id=1870</t>
  </si>
  <si>
    <t>https://hub.23055.ir/lawyer-profile?public_lawyer_id=3657</t>
  </si>
  <si>
    <t>https://hub.23055.ir/lawyer-profile?public_lawyer_id=60872</t>
  </si>
  <si>
    <t>https://hub.23055.ir/lawyer-profile?public_lawyer_id=66522</t>
  </si>
  <si>
    <t>https://hub.23055.ir/lawyer-profile?public_lawyer_id=4028</t>
  </si>
  <si>
    <t>https://hub.23055.ir/lawyer-profile?public_lawyer_id=6319</t>
  </si>
  <si>
    <t>https://hub.23055.ir/lawyer-profile?public_lawyer_id=4826</t>
  </si>
  <si>
    <t>https://hub.23055.ir/lawyer-profile?public_lawyer_id=59074</t>
  </si>
  <si>
    <t>https://hub.23055.ir/lawyer-profile?public_lawyer_id=28891</t>
  </si>
  <si>
    <t>https://hub.23055.ir/lawyer-profile?public_lawyer_id=26773</t>
  </si>
  <si>
    <t>https://hub.23055.ir/lawyer-profile?public_lawyer_id=4190</t>
  </si>
  <si>
    <t>https://hub.23055.ir/lawyer-profile?public_lawyer_id=38653</t>
  </si>
  <si>
    <t>https://hub.23055.ir/lawyer-profile?public_lawyer_id=15324</t>
  </si>
  <si>
    <t>https://hub.23055.ir/lawyer-profile?public_lawyer_id=12692</t>
  </si>
  <si>
    <t>https://hub.23055.ir/lawyer-profile?public_lawyer_id=19962</t>
  </si>
  <si>
    <t>https://hub.23055.ir/lawyer-profile?public_lawyer_id=65404</t>
  </si>
  <si>
    <t>https://hub.23055.ir/lawyer-profile?public_lawyer_id=33046</t>
  </si>
  <si>
    <t>https://hub.23055.ir/lawyer-profile?public_lawyer_id=66650</t>
  </si>
  <si>
    <t>https://hub.23055.ir/lawyer-profile?public_lawyer_id=60350</t>
  </si>
  <si>
    <t>https://hub.23055.ir/lawyer-profile?public_lawyer_id=66315</t>
  </si>
  <si>
    <t>https://hub.23055.ir/lawyer-profile?public_lawyer_id=11813</t>
  </si>
  <si>
    <t>https://hub.23055.ir/lawyer-profile?public_lawyer_id=61692</t>
  </si>
  <si>
    <t>https://hub.23055.ir/lawyer-profile?public_lawyer_id=53326</t>
  </si>
  <si>
    <t>https://hub.23055.ir/lawyer-profile?public_lawyer_id=61368</t>
  </si>
  <si>
    <t>https://hub.23055.ir/lawyer-profile?public_lawyer_id=28191</t>
  </si>
  <si>
    <t>https://hub.23055.ir/lawyer-profile?public_lawyer_id=4176</t>
  </si>
  <si>
    <t>https://hub.23055.ir/lawyer-profile?public_lawyer_id=61133</t>
  </si>
  <si>
    <t>https://hub.23055.ir/lawyer-profile?public_lawyer_id=4666</t>
  </si>
  <si>
    <t>https://hub.23055.ir/lawyer-profile?public_lawyer_id=16600</t>
  </si>
  <si>
    <t>https://hub.23055.ir/lawyer-profile?public_lawyer_id=3768</t>
  </si>
  <si>
    <t>https://hub.23055.ir/lawyer-profile?public_lawyer_id=5620</t>
  </si>
  <si>
    <t>https://hub.23055.ir/lawyer-profile?public_lawyer_id=12824</t>
  </si>
  <si>
    <t>https://hub.23055.ir/lawyer-profile?public_lawyer_id=4477</t>
  </si>
  <si>
    <t>https://hub.23055.ir/lawyer-profile?public_lawyer_id=4236</t>
  </si>
  <si>
    <t>https://hub.23055.ir/lawyer-profile?public_lawyer_id=50428</t>
  </si>
  <si>
    <t>https://hub.23055.ir/lawyer-profile?public_lawyer_id=27421</t>
  </si>
  <si>
    <t>https://hub.23055.ir/lawyer-profile?public_lawyer_id=18930</t>
  </si>
  <si>
    <t>https://hub.23055.ir/lawyer-profile?public_lawyer_id=8088</t>
  </si>
  <si>
    <t>https://hub.23055.ir/lawyer-profile?public_lawyer_id=4595</t>
  </si>
  <si>
    <t>https://hub.23055.ir/lawyer-profile?public_lawyer_id=59738</t>
  </si>
  <si>
    <t>https://hub.23055.ir/lawyer-profile?public_lawyer_id=66456</t>
  </si>
  <si>
    <t>https://hub.23055.ir/lawyer-profile?public_lawyer_id=17025</t>
  </si>
  <si>
    <t>https://hub.23055.ir/lawyer-profile?public_lawyer_id=13079</t>
  </si>
  <si>
    <t>https://hub.23055.ir/lawyer-profile?public_lawyer_id=61750</t>
  </si>
  <si>
    <t>https://hub.23055.ir/lawyer-profile?public_lawyer_id=12642</t>
  </si>
  <si>
    <t>https://hub.23055.ir/lawyer-profile?public_lawyer_id=28017</t>
  </si>
  <si>
    <t>https://hub.23055.ir/lawyer-profile?public_lawyer_id=66589</t>
  </si>
  <si>
    <t>https://hub.23055.ir/lawyer-profile?public_lawyer_id=8886</t>
  </si>
  <si>
    <t>https://hub.23055.ir/lawyer-profile?public_lawyer_id=12274</t>
  </si>
  <si>
    <t>https://hub.23055.ir/lawyer-profile?public_lawyer_id=66550</t>
  </si>
  <si>
    <t>https://hub.23055.ir/lawyer-profile?public_lawyer_id=66381</t>
  </si>
  <si>
    <t>https://hub.23055.ir/lawyer-profile?public_lawyer_id=66720</t>
  </si>
  <si>
    <t>https://hub.23055.ir/lawyer-profile?public_lawyer_id=3846</t>
  </si>
  <si>
    <t>https://hub.23055.ir/lawyer-profile?public_lawyer_id=59765</t>
  </si>
  <si>
    <t>https://hub.23055.ir/lawyer-profile?public_lawyer_id=53044</t>
  </si>
  <si>
    <t>https://hub.23055.ir/lawyer-profile?public_lawyer_id=21193</t>
  </si>
  <si>
    <t>https://hub.23055.ir/lawyer-profile?public_lawyer_id=13685</t>
  </si>
  <si>
    <t>https://hub.23055.ir/lawyer-profile?public_lawyer_id=27819</t>
  </si>
  <si>
    <t>https://hub.23055.ir/lawyer-profile?public_lawyer_id=23251</t>
  </si>
  <si>
    <t>https://hub.23055.ir/lawyer-profile?public_lawyer_id=13816</t>
  </si>
  <si>
    <t>https://hub.23055.ir/lawyer-profile?public_lawyer_id=61504</t>
  </si>
  <si>
    <t>https://hub.23055.ir/lawyer-profile?public_lawyer_id=66612</t>
  </si>
  <si>
    <t>https://hub.23055.ir/lawyer-profile?public_lawyer_id=3190</t>
  </si>
  <si>
    <t>https://hub.23055.ir/lawyer-profile?public_lawyer_id=66726</t>
  </si>
  <si>
    <t>https://hub.23055.ir/lawyer-profile?public_lawyer_id=66718</t>
  </si>
  <si>
    <t>https://hub.23055.ir/lawyer-profile?public_lawyer_id=3653</t>
  </si>
  <si>
    <t>https://hub.23055.ir/lawyer-profile?public_lawyer_id=27900</t>
  </si>
  <si>
    <t>https://hub.23055.ir/lawyer-profile?public_lawyer_id=27367</t>
  </si>
  <si>
    <t>https://hub.23055.ir/lawyer-profile?public_lawyer_id=60326</t>
  </si>
  <si>
    <t>https://hub.23055.ir/lawyer-profile?public_lawyer_id=59005</t>
  </si>
  <si>
    <t>https://hub.23055.ir/lawyer-profile?public_lawyer_id=6345</t>
  </si>
  <si>
    <t>https://hub.23055.ir/lawyer-profile?public_lawyer_id=59314</t>
  </si>
  <si>
    <t>https://hub.23055.ir/lawyer-profile?public_lawyer_id=8263</t>
  </si>
  <si>
    <t>https://hub.23055.ir/lawyer-profile?public_lawyer_id=28043</t>
  </si>
  <si>
    <t>https://hub.23055.ir/lawyer-profile?public_lawyer_id=19275</t>
  </si>
  <si>
    <t>https://hub.23055.ir/lawyer-profile?public_lawyer_id=26919</t>
  </si>
  <si>
    <t>https://hub.23055.ir/lawyer-profile?public_lawyer_id=42045</t>
  </si>
  <si>
    <t>https://hub.23055.ir/lawyer-profile?public_lawyer_id=8889</t>
  </si>
  <si>
    <t>https://hub.23055.ir/lawyer-profile?public_lawyer_id=66268</t>
  </si>
  <si>
    <t>https://hub.23055.ir/lawyer-profile?public_lawyer_id=21314</t>
  </si>
  <si>
    <t>https://hub.23055.ir/lawyer-profile?public_lawyer_id=30258</t>
  </si>
  <si>
    <t>https://hub.23055.ir/lawyer-profile?public_lawyer_id=3137</t>
  </si>
  <si>
    <t>https://hub.23055.ir/lawyer-profile?public_lawyer_id=2814</t>
  </si>
  <si>
    <t>https://hub.23055.ir/lawyer-profile?public_lawyer_id=60565</t>
  </si>
  <si>
    <t>https://hub.23055.ir/lawyer-profile?public_lawyer_id=3793</t>
  </si>
  <si>
    <t>https://hub.23055.ir/lawyer-profile?public_lawyer_id=3559</t>
  </si>
  <si>
    <t>https://hub.23055.ir/lawyer-profile?public_lawyer_id=27580</t>
  </si>
  <si>
    <t>https://hub.23055.ir/lawyer-profile?public_lawyer_id=66632</t>
  </si>
  <si>
    <t>https://hub.23055.ir/lawyer-profile?public_lawyer_id=9518</t>
  </si>
  <si>
    <t>https://hub.23055.ir/lawyer-profile?public_lawyer_id=66400</t>
  </si>
  <si>
    <t>https://hub.23055.ir/lawyer-profile?public_lawyer_id=59098</t>
  </si>
  <si>
    <t>https://hub.23055.ir/lawyer-profile?public_lawyer_id=52633</t>
  </si>
  <si>
    <t>https://hub.23055.ir/lawyer-profile?public_lawyer_id=3849</t>
  </si>
  <si>
    <t>https://hub.23055.ir/lawyer-profile?public_lawyer_id=21718</t>
  </si>
  <si>
    <t>https://hub.23055.ir/lawyer-profile?public_lawyer_id=13960</t>
  </si>
  <si>
    <t>https://hub.23055.ir/lawyer-profile?public_lawyer_id=60005</t>
  </si>
  <si>
    <t>https://hub.23055.ir/lawyer-profile?public_lawyer_id=27428</t>
  </si>
  <si>
    <t>https://hub.23055.ir/lawyer-profile?public_lawyer_id=66457</t>
  </si>
  <si>
    <t>https://hub.23055.ir/lawyer-profile?public_lawyer_id=3676</t>
  </si>
  <si>
    <t>https://hub.23055.ir/lawyer-profile?public_lawyer_id=3981</t>
  </si>
  <si>
    <t>https://hub.23055.ir/lawyer-profile?public_lawyer_id=50500</t>
  </si>
  <si>
    <t>https://hub.23055.ir/lawyer-profile?public_lawyer_id=66739</t>
  </si>
  <si>
    <t>https://hub.23055.ir/lawyer-profile?public_lawyer_id=66439</t>
  </si>
  <si>
    <t>https://hub.23055.ir/lawyer-profile?public_lawyer_id=9936</t>
  </si>
  <si>
    <t>https://hub.23055.ir/lawyer-profile?public_lawyer_id=49587</t>
  </si>
  <si>
    <t>https://hub.23055.ir/lawyer-profile?public_lawyer_id=59301</t>
  </si>
  <si>
    <t>https://hub.23055.ir/lawyer-profile?public_lawyer_id=27355</t>
  </si>
  <si>
    <t>https://hub.23055.ir/lawyer-profile?public_lawyer_id=60643</t>
  </si>
  <si>
    <t>https://hub.23055.ir/lawyer-profile?public_lawyer_id=9798</t>
  </si>
  <si>
    <t>https://hub.23055.ir/lawyer-profile?public_lawyer_id=6911</t>
  </si>
  <si>
    <t>https://hub.23055.ir/lawyer-profile?public_lawyer_id=50439</t>
  </si>
  <si>
    <t>https://hub.23055.ir/lawyer-profile?public_lawyer_id=66451</t>
  </si>
  <si>
    <t>https://hub.23055.ir/lawyer-profile?public_lawyer_id=66670</t>
  </si>
  <si>
    <t>https://hub.23055.ir/lawyer-profile?public_lawyer_id=16506</t>
  </si>
  <si>
    <t>https://hub.23055.ir/lawyer-profile?public_lawyer_id=17698</t>
  </si>
  <si>
    <t>https://hub.23055.ir/lawyer-profile?public_lawyer_id=8273</t>
  </si>
  <si>
    <t>https://hub.23055.ir/lawyer-profile?public_lawyer_id=50490</t>
  </si>
  <si>
    <t>https://hub.23055.ir/lawyer-profile?public_lawyer_id=59317</t>
  </si>
  <si>
    <t>https://hub.23055.ir/lawyer-profile?public_lawyer_id=50389</t>
  </si>
  <si>
    <t>https://hub.23055.ir/lawyer-profile?public_lawyer_id=66536</t>
  </si>
  <si>
    <t>https://hub.23055.ir/lawyer-profile?public_lawyer_id=4814</t>
  </si>
  <si>
    <t>https://hub.23055.ir/lawyer-profile?public_lawyer_id=3567</t>
  </si>
  <si>
    <t>https://hub.23055.ir/lawyer-profile?public_lawyer_id=21382</t>
  </si>
  <si>
    <t>https://hub.23055.ir/lawyer-profile?public_lawyer_id=21031</t>
  </si>
  <si>
    <t>https://hub.23055.ir/lawyer-profile?public_lawyer_id=58890</t>
  </si>
  <si>
    <t>https://hub.23055.ir/lawyer-profile?public_lawyer_id=64018</t>
  </si>
  <si>
    <t>https://hub.23055.ir/lawyer-profile?public_lawyer_id=60868</t>
  </si>
  <si>
    <t>https://hub.23055.ir/lawyer-profile?public_lawyer_id=12155</t>
  </si>
  <si>
    <t>https://hub.23055.ir/lawyer-profile?public_lawyer_id=50452</t>
  </si>
  <si>
    <t>https://hub.23055.ir/lawyer-profile?public_lawyer_id=45319</t>
  </si>
  <si>
    <t>https://hub.23055.ir/lawyer-profile?public_lawyer_id=73237</t>
  </si>
  <si>
    <t>https://hub.23055.ir/lawyer-profile?public_lawyer_id=50460</t>
  </si>
  <si>
    <t>https://hub.23055.ir/lawyer-profile?public_lawyer_id=16501</t>
  </si>
  <si>
    <t>https://hub.23055.ir/lawyer-profile?public_lawyer_id=1758</t>
  </si>
  <si>
    <t>https://hub.23055.ir/lawyer-profile?public_lawyer_id=58862</t>
  </si>
  <si>
    <t>https://hub.23055.ir/lawyer-profile?public_lawyer_id=53608</t>
  </si>
  <si>
    <t>https://hub.23055.ir/lawyer-profile?public_lawyer_id=42033</t>
  </si>
  <si>
    <t>https://hub.23055.ir/lawyer-profile?public_lawyer_id=16863</t>
  </si>
  <si>
    <t>https://hub.23055.ir/lawyer-profile?public_lawyer_id=59315</t>
  </si>
  <si>
    <t>https://hub.23055.ir/lawyer-profile?public_lawyer_id=53070</t>
  </si>
  <si>
    <t>https://hub.23055.ir/lawyer-profile?public_lawyer_id=42141</t>
  </si>
  <si>
    <t>https://hub.23055.ir/lawyer-profile?public_lawyer_id=28398</t>
  </si>
  <si>
    <t>https://hub.23055.ir/lawyer-profile?public_lawyer_id=31535</t>
  </si>
  <si>
    <t>https://hub.23055.ir/lawyer-profile?public_lawyer_id=66277</t>
  </si>
  <si>
    <t>https://hub.23055.ir/lawyer-profile?public_lawyer_id=26883</t>
  </si>
  <si>
    <t>https://hub.23055.ir/lawyer-profile?public_lawyer_id=6438</t>
  </si>
  <si>
    <t>https://hub.23055.ir/lawyer-profile?public_lawyer_id=42140</t>
  </si>
  <si>
    <t>https://hub.23055.ir/lawyer-profile?public_lawyer_id=59939</t>
  </si>
  <si>
    <t>https://hub.23055.ir/lawyer-profile?public_lawyer_id=66469</t>
  </si>
  <si>
    <t>https://hub.23055.ir/lawyer-profile?public_lawyer_id=18003</t>
  </si>
  <si>
    <t>https://hub.23055.ir/lawyer-profile?public_lawyer_id=42035</t>
  </si>
  <si>
    <t>https://hub.23055.ir/lawyer-profile?public_lawyer_id=66502</t>
  </si>
  <si>
    <t>https://hub.23055.ir/lawyer-profile?public_lawyer_id=3225</t>
  </si>
  <si>
    <t>https://hub.23055.ir/lawyer-profile?public_lawyer_id=5326</t>
  </si>
  <si>
    <t>https://hub.23055.ir/lawyer-profile?public_lawyer_id=60850</t>
  </si>
  <si>
    <t>https://hub.23055.ir/lawyer-profile?public_lawyer_id=54717</t>
  </si>
  <si>
    <t>https://hub.23055.ir/lawyer-profile?public_lawyer_id=60136</t>
  </si>
  <si>
    <t>https://hub.23055.ir/lawyer-profile?public_lawyer_id=66492</t>
  </si>
  <si>
    <t>https://hub.23055.ir/lawyer-profile?public_lawyer_id=2789</t>
  </si>
  <si>
    <t>https://hub.23055.ir/lawyer-profile?public_lawyer_id=21966</t>
  </si>
  <si>
    <t>https://hub.23055.ir/lawyer-profile?public_lawyer_id=6741</t>
  </si>
  <si>
    <t>https://hub.23055.ir/lawyer-profile?public_lawyer_id=61585</t>
  </si>
  <si>
    <t>https://hub.23055.ir/lawyer-profile?public_lawyer_id=8258</t>
  </si>
  <si>
    <t>https://hub.23055.ir/lawyer-profile?public_lawyer_id=59523</t>
  </si>
  <si>
    <t>https://hub.23055.ir/lawyer-profile?public_lawyer_id=50477</t>
  </si>
  <si>
    <t>https://hub.23055.ir/lawyer-profile?public_lawyer_id=27984</t>
  </si>
  <si>
    <t>https://hub.23055.ir/lawyer-profile?public_lawyer_id=60788</t>
  </si>
  <si>
    <t>https://hub.23055.ir/lawyer-profile?public_lawyer_id=42038</t>
  </si>
  <si>
    <t>https://hub.23055.ir/lawyer-profile?public_lawyer_id=11710</t>
  </si>
  <si>
    <t>https://hub.23055.ir/lawyer-profile?public_lawyer_id=41011</t>
  </si>
  <si>
    <t>https://hub.23055.ir/lawyer-profile?public_lawyer_id=50476</t>
  </si>
  <si>
    <t>https://hub.23055.ir/lawyer-profile?public_lawyer_id=10057</t>
  </si>
  <si>
    <t>https://hub.23055.ir/lawyer-profile?public_lawyer_id=5677</t>
  </si>
  <si>
    <t>https://hub.23055.ir/lawyer-profile?public_lawyer_id=49575</t>
  </si>
  <si>
    <t>https://hub.23055.ir/lawyer-profile?public_lawyer_id=9585</t>
  </si>
  <si>
    <t>https://hub.23055.ir/lawyer-profile?public_lawyer_id=66299</t>
  </si>
  <si>
    <t>https://hub.23055.ir/lawyer-profile?public_lawyer_id=2844</t>
  </si>
  <si>
    <t>https://hub.23055.ir/lawyer-profile?public_lawyer_id=18125</t>
  </si>
  <si>
    <t>https://hub.23055.ir/lawyer-profile?public_lawyer_id=60770</t>
  </si>
  <si>
    <t>https://hub.23055.ir/lawyer-profile?public_lawyer_id=27669</t>
  </si>
  <si>
    <t>https://hub.23055.ir/lawyer-profile?public_lawyer_id=15795</t>
  </si>
  <si>
    <t>https://hub.23055.ir/lawyer-profile?public_lawyer_id=60027</t>
  </si>
  <si>
    <t>https://hub.23055.ir/lawyer-profile?public_lawyer_id=14100</t>
  </si>
  <si>
    <t>https://hub.23055.ir/lawyer-profile?public_lawyer_id=66394</t>
  </si>
  <si>
    <t>https://hub.23055.ir/lawyer-profile?public_lawyer_id=66480</t>
  </si>
  <si>
    <t>https://hub.23055.ir/lawyer-profile?public_lawyer_id=17035</t>
  </si>
  <si>
    <t>https://hub.23055.ir/lawyer-profile?public_lawyer_id=4073</t>
  </si>
  <si>
    <t>https://hub.23055.ir/lawyer-profile?public_lawyer_id=4088</t>
  </si>
  <si>
    <t>https://hub.23055.ir/lawyer-profile?public_lawyer_id=66574</t>
  </si>
  <si>
    <t>https://hub.23055.ir/lawyer-profile?public_lawyer_id=66511</t>
  </si>
  <si>
    <t>https://hub.23055.ir/lawyer-profile?public_lawyer_id=11249</t>
  </si>
  <si>
    <t>https://hub.23055.ir/lawyer-profile?public_lawyer_id=4128</t>
  </si>
  <si>
    <t>https://hub.23055.ir/lawyer-profile?public_lawyer_id=5589</t>
  </si>
  <si>
    <t>https://hub.23055.ir/lawyer-profile?public_lawyer_id=42226</t>
  </si>
  <si>
    <t>https://hub.23055.ir/lawyer-profile?public_lawyer_id=15388</t>
  </si>
  <si>
    <t>https://hub.23055.ir/lawyer-profile?public_lawyer_id=8089</t>
  </si>
  <si>
    <t>https://hub.23055.ir/lawyer-profile?public_lawyer_id=15837</t>
  </si>
  <si>
    <t>https://hub.23055.ir/lawyer-profile?public_lawyer_id=45286</t>
  </si>
  <si>
    <t>https://hub.23055.ir/lawyer-profile?public_lawyer_id=59942</t>
  </si>
  <si>
    <t>https://hub.23055.ir/lawyer-profile?public_lawyer_id=38742</t>
  </si>
  <si>
    <t>https://hub.23055.ir/lawyer-profile?public_lawyer_id=42061</t>
  </si>
  <si>
    <t>https://hub.23055.ir/lawyer-profile?public_lawyer_id=28074</t>
  </si>
  <si>
    <t>https://hub.23055.ir/lawyer-profile?public_lawyer_id=42835</t>
  </si>
  <si>
    <t>https://hub.23055.ir/lawyer-profile?public_lawyer_id=62301</t>
  </si>
  <si>
    <t>https://hub.23055.ir/lawyer-profile?public_lawyer_id=66672</t>
  </si>
  <si>
    <t>https://hub.23055.ir/lawyer-profile?public_lawyer_id=17147</t>
  </si>
  <si>
    <t>https://hub.23055.ir/lawyer-profile?public_lawyer_id=27982</t>
  </si>
  <si>
    <t>https://hub.23055.ir/lawyer-profile?public_lawyer_id=60359</t>
  </si>
  <si>
    <t>https://hub.23055.ir/lawyer-profile?public_lawyer_id=3871</t>
  </si>
  <si>
    <t>https://hub.23055.ir/lawyer-profile?public_lawyer_id=66297</t>
  </si>
  <si>
    <t>https://hub.23055.ir/lawyer-profile?public_lawyer_id=3027</t>
  </si>
  <si>
    <t>https://hub.23055.ir/lawyer-profile?public_lawyer_id=61433</t>
  </si>
  <si>
    <t>https://hub.23055.ir/lawyer-profile?public_lawyer_id=8283</t>
  </si>
  <si>
    <t>https://hub.23055.ir/lawyer-profile?public_lawyer_id=5595</t>
  </si>
  <si>
    <t>https://hub.23055.ir/lawyer-profile?public_lawyer_id=60477</t>
  </si>
  <si>
    <t>https://hub.23055.ir/lawyer-profile?public_lawyer_id=18229</t>
  </si>
  <si>
    <t>https://hub.23055.ir/lawyer-profile?public_lawyer_id=14106</t>
  </si>
  <si>
    <t>https://hub.23055.ir/lawyer-profile?public_lawyer_id=28056</t>
  </si>
  <si>
    <t>https://hub.23055.ir/lawyer-profile?public_lawyer_id=3573</t>
  </si>
  <si>
    <t>https://hub.23055.ir/lawyer-profile?public_lawyer_id=12035</t>
  </si>
  <si>
    <t>https://hub.23055.ir/lawyer-profile?public_lawyer_id=8662</t>
  </si>
  <si>
    <t>https://hub.23055.ir/lawyer-profile?public_lawyer_id=8604</t>
  </si>
  <si>
    <t>https://hub.23055.ir/lawyer-profile?public_lawyer_id=4590</t>
  </si>
  <si>
    <t>https://hub.23055.ir/lawyer-profile?public_lawyer_id=66417</t>
  </si>
  <si>
    <t>https://hub.23055.ir/lawyer-profile?public_lawyer_id=59739</t>
  </si>
  <si>
    <t>https://hub.23055.ir/lawyer-profile?public_lawyer_id=3165</t>
  </si>
  <si>
    <t>https://hub.23055.ir/lawyer-profile?public_lawyer_id=3041</t>
  </si>
  <si>
    <t>https://hub.23055.ir/lawyer-profile?public_lawyer_id=7770</t>
  </si>
  <si>
    <t>https://hub.23055.ir/lawyer-profile?public_lawyer_id=42254</t>
  </si>
  <si>
    <t>https://hub.23055.ir/lawyer-profile?public_lawyer_id=45276</t>
  </si>
  <si>
    <t>https://hub.23055.ir/lawyer-profile?public_lawyer_id=42861</t>
  </si>
  <si>
    <t>https://hub.23055.ir/lawyer-profile?public_lawyer_id=3730</t>
  </si>
  <si>
    <t>https://hub.23055.ir/lawyer-profile?public_lawyer_id=3644</t>
  </si>
  <si>
    <t>https://hub.23055.ir/lawyer-profile?public_lawyer_id=32816</t>
  </si>
  <si>
    <t>https://hub.23055.ir/lawyer-profile?public_lawyer_id=27590</t>
  </si>
  <si>
    <t>https://hub.23055.ir/lawyer-profile?public_lawyer_id=50457</t>
  </si>
  <si>
    <t>https://hub.23055.ir/lawyer-profile?public_lawyer_id=50517</t>
  </si>
  <si>
    <t>https://hub.23055.ir/lawyer-profile?public_lawyer_id=5155</t>
  </si>
  <si>
    <t>https://hub.23055.ir/lawyer-profile?public_lawyer_id=61052</t>
  </si>
  <si>
    <t>https://hub.23055.ir/lawyer-profile?public_lawyer_id=53347</t>
  </si>
  <si>
    <t>https://hub.23055.ir/lawyer-profile?public_lawyer_id=49573</t>
  </si>
  <si>
    <t>https://hub.23055.ir/lawyer-profile?public_lawyer_id=66376</t>
  </si>
  <si>
    <t>https://hub.23055.ir/lawyer-profile?public_lawyer_id=31341</t>
  </si>
  <si>
    <t>https://hub.23055.ir/lawyer-profile?public_lawyer_id=27461</t>
  </si>
  <si>
    <t>https://hub.23055.ir/lawyer-profile?public_lawyer_id=6949</t>
  </si>
  <si>
    <t>https://hub.23055.ir/lawyer-profile?public_lawyer_id=4114</t>
  </si>
  <si>
    <t>https://hub.23055.ir/lawyer-profile?public_lawyer_id=11781</t>
  </si>
  <si>
    <t>https://hub.23055.ir/lawyer-profile?public_lawyer_id=4001</t>
  </si>
  <si>
    <t>https://hub.23055.ir/lawyer-profile?public_lawyer_id=27416</t>
  </si>
  <si>
    <t>https://hub.23055.ir/lawyer-profile?public_lawyer_id=16497</t>
  </si>
  <si>
    <t>https://hub.23055.ir/lawyer-profile?public_lawyer_id=66330</t>
  </si>
  <si>
    <t>https://hub.23055.ir/lawyer-profile?public_lawyer_id=58871</t>
  </si>
  <si>
    <t>https://hub.23055.ir/lawyer-profile?public_lawyer_id=66704</t>
  </si>
  <si>
    <t>https://hub.23055.ir/lawyer-profile?public_lawyer_id=61222</t>
  </si>
  <si>
    <t>https://hub.23055.ir/lawyer-profile?public_lawyer_id=38709</t>
  </si>
  <si>
    <t>https://hub.23055.ir/lawyer-profile?public_lawyer_id=3057</t>
  </si>
  <si>
    <t>https://hub.23055.ir/lawyer-profile?public_lawyer_id=27433</t>
  </si>
  <si>
    <t>https://hub.23055.ir/lawyer-profile?public_lawyer_id=3840</t>
  </si>
  <si>
    <t>https://hub.23055.ir/lawyer-profile?public_lawyer_id=13445</t>
  </si>
  <si>
    <t>https://hub.23055.ir/lawyer-profile?public_lawyer_id=18915</t>
  </si>
  <si>
    <t>https://hub.23055.ir/lawyer-profile?public_lawyer_id=42120</t>
  </si>
  <si>
    <t>https://hub.23055.ir/lawyer-profile?public_lawyer_id=50511</t>
  </si>
  <si>
    <t>https://hub.23055.ir/lawyer-profile?public_lawyer_id=3631</t>
  </si>
  <si>
    <t>https://hub.23055.ir/lawyer-profile?public_lawyer_id=62185</t>
  </si>
  <si>
    <t>https://hub.23055.ir/lawyer-profile?public_lawyer_id=4006</t>
  </si>
  <si>
    <t>https://hub.23055.ir/lawyer-profile?public_lawyer_id=7034</t>
  </si>
  <si>
    <t>https://hub.23055.ir/lawyer-profile?public_lawyer_id=3901</t>
  </si>
  <si>
    <t>https://hub.23055.ir/lawyer-profile?public_lawyer_id=50354</t>
  </si>
  <si>
    <t>https://hub.23055.ir/lawyer-profile?public_lawyer_id=9458</t>
  </si>
  <si>
    <t>https://hub.23055.ir/lawyer-profile?public_lawyer_id=61825</t>
  </si>
  <si>
    <t>https://hub.23055.ir/lawyer-profile?public_lawyer_id=61845</t>
  </si>
  <si>
    <t>https://hub.23055.ir/lawyer-profile?public_lawyer_id=9464</t>
  </si>
  <si>
    <t>https://hub.23055.ir/lawyer-profile?public_lawyer_id=2850</t>
  </si>
  <si>
    <t>https://hub.23055.ir/lawyer-profile?public_lawyer_id=60838</t>
  </si>
  <si>
    <t>https://hub.23055.ir/lawyer-profile?public_lawyer_id=66630</t>
  </si>
  <si>
    <t>https://hub.23055.ir/lawyer-profile?public_lawyer_id=62442</t>
  </si>
  <si>
    <t>https://hub.23055.ir/lawyer-profile?public_lawyer_id=60978</t>
  </si>
  <si>
    <t>https://hub.23055.ir/lawyer-profile?public_lawyer_id=66607</t>
  </si>
  <si>
    <t>https://hub.23055.ir/lawyer-profile?public_lawyer_id=3982</t>
  </si>
  <si>
    <t>https://hub.23055.ir/lawyer-profile?public_lawyer_id=50365</t>
  </si>
  <si>
    <t>https://hub.23055.ir/lawyer-profile?public_lawyer_id=3883</t>
  </si>
  <si>
    <t>https://hub.23055.ir/lawyer-profile?public_lawyer_id=3814</t>
  </si>
  <si>
    <t>https://hub.23055.ir/lawyer-profile?public_lawyer_id=72427</t>
  </si>
  <si>
    <t>https://hub.23055.ir/lawyer-profile?public_lawyer_id=59671</t>
  </si>
  <si>
    <t>https://hub.23055.ir/lawyer-profile?public_lawyer_id=66386</t>
  </si>
  <si>
    <t>https://hub.23055.ir/lawyer-profile?public_lawyer_id=50359</t>
  </si>
  <si>
    <t>https://hub.23055.ir/lawyer-profile?public_lawyer_id=60732</t>
  </si>
  <si>
    <t>https://hub.23055.ir/lawyer-profile?public_lawyer_id=6226</t>
  </si>
  <si>
    <t>https://hub.23055.ir/lawyer-profile?public_lawyer_id=50362</t>
  </si>
  <si>
    <t>https://hub.23055.ir/lawyer-profile?public_lawyer_id=42040</t>
  </si>
  <si>
    <t>https://hub.23055.ir/lawyer-profile?public_lawyer_id=59336</t>
  </si>
  <si>
    <t>https://hub.23055.ir/lawyer-profile?public_lawyer_id=27368</t>
  </si>
  <si>
    <t>https://hub.23055.ir/lawyer-profile?public_lawyer_id=18958</t>
  </si>
  <si>
    <t>https://hub.23055.ir/lawyer-profile?public_lawyer_id=19276</t>
  </si>
  <si>
    <t>https://hub.23055.ir/lawyer-profile?public_lawyer_id=27405</t>
  </si>
  <si>
    <t>https://hub.23055.ir/lawyer-profile?public_lawyer_id=66582</t>
  </si>
  <si>
    <t>https://hub.23055.ir/lawyer-profile?public_lawyer_id=4334</t>
  </si>
  <si>
    <t>https://hub.23055.ir/lawyer-profile?public_lawyer_id=14281</t>
  </si>
  <si>
    <t>https://hub.23055.ir/lawyer-profile?public_lawyer_id=10928</t>
  </si>
  <si>
    <t>https://hub.23055.ir/lawyer-profile?public_lawyer_id=60582</t>
  </si>
  <si>
    <t>https://hub.23055.ir/lawyer-profile?public_lawyer_id=66365</t>
  </si>
  <si>
    <t>https://hub.23055.ir/lawyer-profile?public_lawyer_id=49585</t>
  </si>
  <si>
    <t>https://hub.23055.ir/lawyer-profile?public_lawyer_id=64026</t>
  </si>
  <si>
    <t>https://hub.23055.ir/lawyer-profile?public_lawyer_id=3092</t>
  </si>
  <si>
    <t>https://hub.23055.ir/lawyer-profile?public_lawyer_id=66735</t>
  </si>
  <si>
    <t>https://hub.23055.ir/lawyer-profile?public_lawyer_id=18596</t>
  </si>
  <si>
    <t>https://hub.23055.ir/lawyer-profile?public_lawyer_id=3993</t>
  </si>
  <si>
    <t>https://hub.23055.ir/lawyer-profile?public_lawyer_id=10975</t>
  </si>
  <si>
    <t>https://hub.23055.ir/lawyer-profile?public_lawyer_id=66454</t>
  </si>
  <si>
    <t>https://hub.23055.ir/lawyer-profile?public_lawyer_id=28054</t>
  </si>
  <si>
    <t>https://hub.23055.ir/lawyer-profile?public_lawyer_id=4390</t>
  </si>
  <si>
    <t>https://hub.23055.ir/lawyer-profile?public_lawyer_id=13650</t>
  </si>
  <si>
    <t>https://hub.23055.ir/lawyer-profile?public_lawyer_id=66406</t>
  </si>
  <si>
    <t>https://hub.23055.ir/lawyer-profile?public_lawyer_id=59443</t>
  </si>
  <si>
    <t>https://hub.23055.ir/lawyer-profile?public_lawyer_id=13891</t>
  </si>
  <si>
    <t>https://hub.23055.ir/lawyer-profile?public_lawyer_id=10784</t>
  </si>
  <si>
    <t>https://hub.23055.ir/lawyer-profile?public_lawyer_id=66284</t>
  </si>
  <si>
    <t>https://hub.23055.ir/lawyer-profile?public_lawyer_id=49593</t>
  </si>
  <si>
    <t>https://hub.23055.ir/lawyer-profile?public_lawyer_id=9999</t>
  </si>
  <si>
    <t>https://hub.23055.ir/lawyer-profile?public_lawyer_id=49583</t>
  </si>
  <si>
    <t>https://hub.23055.ir/lawyer-profile?public_lawyer_id=3618</t>
  </si>
  <si>
    <t>https://hub.23055.ir/lawyer-profile?public_lawyer_id=7498</t>
  </si>
  <si>
    <t>https://hub.23055.ir/lawyer-profile?public_lawyer_id=66415</t>
  </si>
  <si>
    <t>https://hub.23055.ir/lawyer-profile?public_lawyer_id=11709</t>
  </si>
  <si>
    <t>https://hub.23055.ir/lawyer-profile?public_lawyer_id=8314</t>
  </si>
  <si>
    <t>https://hub.23055.ir/lawyer-profile?public_lawyer_id=10785</t>
  </si>
  <si>
    <t>https://hub.23055.ir/lawyer-profile?public_lawyer_id=50382</t>
  </si>
  <si>
    <t>https://hub.23055.ir/lawyer-profile?public_lawyer_id=66662</t>
  </si>
  <si>
    <t>https://hub.23055.ir/lawyer-profile?public_lawyer_id=42149</t>
  </si>
  <si>
    <t>https://hub.23055.ir/lawyer-profile?public_lawyer_id=5224</t>
  </si>
  <si>
    <t>https://hub.23055.ir/lawyer-profile?public_lawyer_id=60206</t>
  </si>
  <si>
    <t>https://hub.23055.ir/lawyer-profile?public_lawyer_id=18170</t>
  </si>
  <si>
    <t>https://hub.23055.ir/lawyer-profile?public_lawyer_id=42111</t>
  </si>
  <si>
    <t>https://hub.23055.ir/lawyer-profile?public_lawyer_id=3969</t>
  </si>
  <si>
    <t>https://hub.23055.ir/lawyer-profile?public_lawyer_id=2610</t>
  </si>
  <si>
    <t>https://hub.23055.ir/lawyer-profile?public_lawyer_id=18755</t>
  </si>
  <si>
    <t>https://hub.23055.ir/lawyer-profile?public_lawyer_id=66428</t>
  </si>
  <si>
    <t>https://hub.23055.ir/lawyer-profile?public_lawyer_id=59473</t>
  </si>
  <si>
    <t>https://hub.23055.ir/lawyer-profile?public_lawyer_id=27685</t>
  </si>
  <si>
    <t>https://hub.23055.ir/lawyer-profile?public_lawyer_id=10074</t>
  </si>
  <si>
    <t>https://hub.23055.ir/lawyer-profile?public_lawyer_id=60294</t>
  </si>
  <si>
    <t>https://hub.23055.ir/lawyer-profile?public_lawyer_id=59184</t>
  </si>
  <si>
    <t>https://hub.23055.ir/lawyer-profile?public_lawyer_id=2670</t>
  </si>
  <si>
    <t>https://hub.23055.ir/lawyer-profile?public_lawyer_id=60988</t>
  </si>
  <si>
    <t>https://hub.23055.ir/lawyer-profile?public_lawyer_id=52749</t>
  </si>
  <si>
    <t>https://hub.23055.ir/lawyer-profile?public_lawyer_id=66647</t>
  </si>
  <si>
    <t>https://hub.23055.ir/lawyer-profile?public_lawyer_id=5002</t>
  </si>
  <si>
    <t>https://hub.23055.ir/lawyer-profile?public_lawyer_id=11711</t>
  </si>
  <si>
    <t>https://hub.23055.ir/lawyer-profile?public_lawyer_id=32080</t>
  </si>
  <si>
    <t>https://hub.23055.ir/lawyer-profile?public_lawyer_id=50363</t>
  </si>
  <si>
    <t>https://hub.23055.ir/lawyer-profile?public_lawyer_id=62488</t>
  </si>
  <si>
    <t>https://hub.23055.ir/lawyer-profile?public_lawyer_id=61578</t>
  </si>
  <si>
    <t>https://hub.23055.ir/lawyer-profile?public_lawyer_id=14034</t>
  </si>
  <si>
    <t>https://hub.23055.ir/lawyer-profile?public_lawyer_id=27422</t>
  </si>
  <si>
    <t>https://hub.23055.ir/lawyer-profile?public_lawyer_id=27985</t>
  </si>
  <si>
    <t>https://hub.23055.ir/lawyer-profile?public_lawyer_id=21602</t>
  </si>
  <si>
    <t>https://hub.23055.ir/lawyer-profile?public_lawyer_id=8342</t>
  </si>
  <si>
    <t>https://hub.23055.ir/lawyer-profile?public_lawyer_id=31565</t>
  </si>
  <si>
    <t>https://hub.23055.ir/lawyer-profile?public_lawyer_id=66429</t>
  </si>
  <si>
    <t>https://hub.23055.ir/lawyer-profile?public_lawyer_id=60832</t>
  </si>
  <si>
    <t>https://hub.23055.ir/lawyer-profile?public_lawyer_id=11756</t>
  </si>
  <si>
    <t>https://hub.23055.ir/lawyer-profile?public_lawyer_id=33044</t>
  </si>
  <si>
    <t>https://hub.23055.ir/lawyer-profile?public_lawyer_id=6908</t>
  </si>
  <si>
    <t>https://hub.23055.ir/lawyer-profile?public_lawyer_id=3663</t>
  </si>
  <si>
    <t>https://hub.23055.ir/lawyer-profile?public_lawyer_id=60262</t>
  </si>
  <si>
    <t>https://hub.23055.ir/lawyer-profile?public_lawyer_id=53338</t>
  </si>
  <si>
    <t>https://hub.23055.ir/lawyer-profile?public_lawyer_id=5979</t>
  </si>
  <si>
    <t>https://hub.23055.ir/lawyer-profile?public_lawyer_id=12037</t>
  </si>
  <si>
    <t>https://hub.23055.ir/lawyer-profile?public_lawyer_id=4576</t>
  </si>
  <si>
    <t>https://hub.23055.ir/lawyer-profile?public_lawyer_id=28154</t>
  </si>
  <si>
    <t>https://hub.23055.ir/lawyer-profile?public_lawyer_id=52278</t>
  </si>
  <si>
    <t>https://hub.23055.ir/lawyer-profile?public_lawyer_id=27951</t>
  </si>
  <si>
    <t>https://hub.23055.ir/lawyer-profile?public_lawyer_id=66641</t>
  </si>
  <si>
    <t>https://hub.23055.ir/lawyer-profile?public_lawyer_id=59909</t>
  </si>
  <si>
    <t>https://hub.23055.ir/lawyer-profile?public_lawyer_id=4681</t>
  </si>
  <si>
    <t>https://hub.23055.ir/lawyer-profile?public_lawyer_id=4754</t>
  </si>
  <si>
    <t>https://hub.23055.ir/lawyer-profile?public_lawyer_id=8777</t>
  </si>
  <si>
    <t>https://hub.23055.ir/lawyer-profile?public_lawyer_id=13449</t>
  </si>
  <si>
    <t>https://hub.23055.ir/lawyer-profile?public_lawyer_id=15840</t>
  </si>
  <si>
    <t>https://hub.23055.ir/lawyer-profile?public_lawyer_id=27903</t>
  </si>
  <si>
    <t>https://hub.23055.ir/lawyer-profile?public_lawyer_id=18381</t>
  </si>
  <si>
    <t>https://hub.23055.ir/lawyer-profile?public_lawyer_id=17362</t>
  </si>
  <si>
    <t>https://hub.23055.ir/lawyer-profile?public_lawyer_id=52753</t>
  </si>
  <si>
    <t>https://hub.23055.ir/lawyer-profile?public_lawyer_id=41007</t>
  </si>
  <si>
    <t>https://hub.23055.ir/lawyer-profile?public_lawyer_id=13238</t>
  </si>
  <si>
    <t>https://hub.23055.ir/lawyer-profile?public_lawyer_id=27843</t>
  </si>
  <si>
    <t>https://hub.23055.ir/lawyer-profile?public_lawyer_id=26889</t>
  </si>
  <si>
    <t>https://hub.23055.ir/lawyer-profile?public_lawyer_id=2840</t>
  </si>
  <si>
    <t>https://hub.23055.ir/lawyer-profile?public_lawyer_id=61479</t>
  </si>
  <si>
    <t>https://hub.23055.ir/lawyer-profile?public_lawyer_id=8952</t>
  </si>
  <si>
    <t>https://hub.23055.ir/lawyer-profile?public_lawyer_id=8520</t>
  </si>
  <si>
    <t>https://hub.23055.ir/lawyer-profile?public_lawyer_id=50503</t>
  </si>
  <si>
    <t>https://hub.23055.ir/lawyer-profile?public_lawyer_id=60749</t>
  </si>
  <si>
    <t>https://hub.23055.ir/lawyer-profile?public_lawyer_id=22065</t>
  </si>
  <si>
    <t>https://hub.23055.ir/lawyer-profile?public_lawyer_id=12901</t>
  </si>
  <si>
    <t>https://hub.23055.ir/lawyer-profile?public_lawyer_id=55764</t>
  </si>
  <si>
    <t>https://hub.23055.ir/lawyer-profile?public_lawyer_id=4048</t>
  </si>
  <si>
    <t>https://hub.23055.ir/lawyer-profile?public_lawyer_id=50430</t>
  </si>
  <si>
    <t>https://hub.23055.ir/lawyer-profile?public_lawyer_id=60462</t>
  </si>
  <si>
    <t>https://hub.23055.ir/lawyer-profile?public_lawyer_id=28132</t>
  </si>
  <si>
    <t>https://hub.23055.ir/lawyer-profile?public_lawyer_id=50537</t>
  </si>
  <si>
    <t>https://hub.23055.ir/lawyer-profile?public_lawyer_id=42165</t>
  </si>
  <si>
    <t>https://hub.23055.ir/lawyer-profile?public_lawyer_id=5592</t>
  </si>
  <si>
    <t>https://hub.23055.ir/lawyer-profile?public_lawyer_id=3627</t>
  </si>
  <si>
    <t>https://hub.23055.ir/lawyer-profile?public_lawyer_id=18993</t>
  </si>
  <si>
    <t>https://hub.23055.ir/lawyer-profile?public_lawyer_id=16494</t>
  </si>
  <si>
    <t>https://hub.23055.ir/lawyer-profile?public_lawyer_id=1574</t>
  </si>
  <si>
    <t>https://hub.23055.ir/lawyer-profile?public_lawyer_id=66525</t>
  </si>
  <si>
    <t>https://hub.23055.ir/lawyer-profile?public_lawyer_id=66693</t>
  </si>
  <si>
    <t>https://hub.23055.ir/lawyer-profile?public_lawyer_id=66669</t>
  </si>
  <si>
    <t>https://hub.23055.ir/lawyer-profile?public_lawyer_id=3898</t>
  </si>
  <si>
    <t>https://hub.23055.ir/lawyer-profile?public_lawyer_id=27435</t>
  </si>
  <si>
    <t>https://hub.23055.ir/lawyer-profile?public_lawyer_id=4389</t>
  </si>
  <si>
    <t>https://hub.23055.ir/lawyer-profile?public_lawyer_id=59713</t>
  </si>
  <si>
    <t>https://hub.23055.ir/lawyer-profile?public_lawyer_id=27671</t>
  </si>
  <si>
    <t>https://hub.23055.ir/lawyer-profile?public_lawyer_id=54918</t>
  </si>
  <si>
    <t>https://hub.23055.ir/lawyer-profile?public_lawyer_id=2835</t>
  </si>
  <si>
    <t>https://hub.23055.ir/lawyer-profile?public_lawyer_id=66426</t>
  </si>
  <si>
    <t>https://hub.23055.ir/lawyer-profile?public_lawyer_id=12195</t>
  </si>
  <si>
    <t>https://hub.23055.ir/lawyer-profile?public_lawyer_id=66292</t>
  </si>
  <si>
    <t>https://hub.23055.ir/lawyer-profile?public_lawyer_id=66421</t>
  </si>
  <si>
    <t>https://hub.23055.ir/lawyer-profile?public_lawyer_id=42817</t>
  </si>
  <si>
    <t>https://hub.23055.ir/lawyer-profile?public_lawyer_id=17197</t>
  </si>
  <si>
    <t>https://hub.23055.ir/lawyer-profile?public_lawyer_id=59834</t>
  </si>
  <si>
    <t>https://hub.23055.ir/lawyer-profile?public_lawyer_id=3699</t>
  </si>
  <si>
    <t>https://hub.23055.ir/lawyer-profile?public_lawyer_id=5125</t>
  </si>
  <si>
    <t>https://hub.23055.ir/lawyer-profile?public_lawyer_id=42079</t>
  </si>
  <si>
    <t>https://hub.23055.ir/lawyer-profile?public_lawyer_id=17333</t>
  </si>
  <si>
    <t>https://hub.23055.ir/lawyer-profile?public_lawyer_id=3945</t>
  </si>
  <si>
    <t>https://hub.23055.ir/lawyer-profile?public_lawyer_id=50391</t>
  </si>
  <si>
    <t>https://hub.23055.ir/lawyer-profile?public_lawyer_id=9154</t>
  </si>
  <si>
    <t>https://hub.23055.ir/lawyer-profile?public_lawyer_id=42121</t>
  </si>
  <si>
    <t>https://hub.23055.ir/lawyer-profile?public_lawyer_id=60668</t>
  </si>
  <si>
    <t>https://hub.23055.ir/lawyer-profile?public_lawyer_id=22305</t>
  </si>
  <si>
    <t>https://hub.23055.ir/lawyer-profile?public_lawyer_id=26911</t>
  </si>
  <si>
    <t>https://hub.23055.ir/lawyer-profile?public_lawyer_id=50483</t>
  </si>
  <si>
    <t>https://hub.23055.ir/lawyer-profile?public_lawyer_id=60890</t>
  </si>
  <si>
    <t>https://hub.23055.ir/lawyer-profile?public_lawyer_id=66688</t>
  </si>
  <si>
    <t>https://hub.23055.ir/lawyer-profile?public_lawyer_id=42846</t>
  </si>
  <si>
    <t>https://hub.23055.ir/lawyer-profile?public_lawyer_id=9110</t>
  </si>
  <si>
    <t>https://hub.23055.ir/lawyer-profile?public_lawyer_id=8869</t>
  </si>
  <si>
    <t>https://hub.23055.ir/lawyer-profile?public_lawyer_id=42044</t>
  </si>
  <si>
    <t>https://hub.23055.ir/lawyer-profile?public_lawyer_id=59510</t>
  </si>
  <si>
    <t>https://hub.23055.ir/lawyer-profile?public_lawyer_id=27914</t>
  </si>
  <si>
    <t>https://hub.23055.ir/lawyer-profile?public_lawyer_id=2424</t>
  </si>
  <si>
    <t>https://hub.23055.ir/lawyer-profile?public_lawyer_id=12830</t>
  </si>
  <si>
    <t>https://hub.23055.ir/lawyer-profile?public_lawyer_id=18416</t>
  </si>
  <si>
    <t>https://hub.23055.ir/lawyer-profile?public_lawyer_id=11874</t>
  </si>
  <si>
    <t>https://hub.23055.ir/lawyer-profile?public_lawyer_id=3936</t>
  </si>
  <si>
    <t>https://hub.23055.ir/lawyer-profile?public_lawyer_id=28075</t>
  </si>
  <si>
    <t>https://hub.23055.ir/lawyer-profile?public_lawyer_id=65516</t>
  </si>
  <si>
    <t>https://hub.23055.ir/lawyer-profile?public_lawyer_id=11242</t>
  </si>
  <si>
    <t>https://hub.23055.ir/lawyer-profile?public_lawyer_id=49579</t>
  </si>
  <si>
    <t>https://hub.23055.ir/lawyer-profile?public_lawyer_id=42098</t>
  </si>
  <si>
    <t>https://hub.23055.ir/lawyer-profile?public_lawyer_id=19957</t>
  </si>
  <si>
    <t>https://hub.23055.ir/lawyer-profile?public_lawyer_id=66411</t>
  </si>
  <si>
    <t>https://hub.23055.ir/lawyer-profile?public_lawyer_id=8714</t>
  </si>
  <si>
    <t>https://hub.23055.ir/lawyer-profile?public_lawyer_id=5344</t>
  </si>
  <si>
    <t>https://hub.23055.ir/lawyer-profile?public_lawyer_id=42042</t>
  </si>
  <si>
    <t>https://hub.23055.ir/lawyer-profile?public_lawyer_id=12222</t>
  </si>
  <si>
    <t>https://hub.23055.ir/lawyer-profile?public_lawyer_id=66508</t>
  </si>
  <si>
    <t>https://hub.23055.ir/lawyer-profile?public_lawyer_id=50406</t>
  </si>
  <si>
    <t>https://hub.23055.ir/lawyer-profile?public_lawyer_id=22191</t>
  </si>
  <si>
    <t>https://hub.23055.ir/lawyer-profile?public_lawyer_id=52862</t>
  </si>
  <si>
    <t>https://hub.23055.ir/lawyer-profile?public_lawyer_id=10789</t>
  </si>
  <si>
    <t>https://hub.23055.ir/lawyer-profile?public_lawyer_id=26881</t>
  </si>
  <si>
    <t>https://hub.23055.ir/lawyer-profile?public_lawyer_id=27919</t>
  </si>
  <si>
    <t>https://hub.23055.ir/lawyer-profile?public_lawyer_id=27486</t>
  </si>
  <si>
    <t>https://hub.23055.ir/lawyer-profile?public_lawyer_id=60888</t>
  </si>
  <si>
    <t>https://hub.23055.ir/lawyer-profile?public_lawyer_id=59743</t>
  </si>
  <si>
    <t>https://hub.23055.ir/lawyer-profile?public_lawyer_id=12100</t>
  </si>
  <si>
    <t>https://hub.23055.ir/lawyer-profile?public_lawyer_id=28133</t>
  </si>
  <si>
    <t>https://hub.23055.ir/lawyer-profile?public_lawyer_id=3777</t>
  </si>
  <si>
    <t>https://hub.23055.ir/lawyer-profile?public_lawyer_id=5332</t>
  </si>
  <si>
    <t>https://hub.23055.ir/lawyer-profile?public_lawyer_id=66592</t>
  </si>
  <si>
    <t>https://hub.23055.ir/lawyer-profile?public_lawyer_id=3794</t>
  </si>
  <si>
    <t>https://hub.23055.ir/lawyer-profile?public_lawyer_id=4333</t>
  </si>
  <si>
    <t>https://hub.23055.ir/lawyer-profile?public_lawyer_id=61437</t>
  </si>
  <si>
    <t>https://hub.23055.ir/lawyer-profile?public_lawyer_id=15980</t>
  </si>
  <si>
    <t>https://hub.23055.ir/lawyer-profile?public_lawyer_id=10783</t>
  </si>
  <si>
    <t>https://hub.23055.ir/lawyer-profile?public_lawyer_id=20675</t>
  </si>
  <si>
    <t>https://hub.23055.ir/lawyer-profile?public_lawyer_id=30086</t>
  </si>
  <si>
    <t>https://hub.23055.ir/lawyer-profile?public_lawyer_id=18050</t>
  </si>
  <si>
    <t>https://hub.23055.ir/lawyer-profile?public_lawyer_id=6970</t>
  </si>
  <si>
    <t>https://hub.23055.ir/lawyer-profile?public_lawyer_id=42821</t>
  </si>
  <si>
    <t>https://hub.23055.ir/lawyer-profile?public_lawyer_id=3900</t>
  </si>
  <si>
    <t>https://hub.23055.ir/lawyer-profile?public_lawyer_id=12290</t>
  </si>
  <si>
    <t>https://hub.23055.ir/lawyer-profile?public_lawyer_id=22172</t>
  </si>
  <si>
    <t>https://hub.23055.ir/lawyer-profile?public_lawyer_id=60735</t>
  </si>
  <si>
    <t>https://hub.23055.ir/lawyer-profile?public_lawyer_id=60054</t>
  </si>
  <si>
    <t>https://hub.23055.ir/lawyer-profile?public_lawyer_id=5277</t>
  </si>
  <si>
    <t>https://hub.23055.ir/lawyer-profile?public_lawyer_id=42828</t>
  </si>
  <si>
    <t>https://hub.23055.ir/lawyer-profile?public_lawyer_id=27934</t>
  </si>
  <si>
    <t>https://hub.23055.ir/lawyer-profile?public_lawyer_id=19380</t>
  </si>
  <si>
    <t>https://hub.23055.ir/lawyer-profile?public_lawyer_id=66621</t>
  </si>
  <si>
    <t>https://hub.23055.ir/lawyer-profile?public_lawyer_id=7357</t>
  </si>
  <si>
    <t>https://hub.23055.ir/lawyer-profile?public_lawyer_id=53331</t>
  </si>
  <si>
    <t>https://hub.23055.ir/lawyer-profile?public_lawyer_id=2647</t>
  </si>
  <si>
    <t>https://hub.23055.ir/lawyer-profile?public_lawyer_id=3617</t>
  </si>
  <si>
    <t>https://hub.23055.ir/lawyer-profile?public_lawyer_id=15486</t>
  </si>
  <si>
    <t>https://hub.23055.ir/lawyer-profile?public_lawyer_id=59165</t>
  </si>
  <si>
    <t>https://hub.23055.ir/lawyer-profile?public_lawyer_id=42826</t>
  </si>
  <si>
    <t>https://hub.23055.ir/lawyer-profile?public_lawyer_id=3045</t>
  </si>
  <si>
    <t>https://hub.23055.ir/lawyer-profile?public_lawyer_id=5079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</si>
</sst>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hub.23055.ir/lawyer-profile?public_lawyer_id=50511" TargetMode="External"/><Relationship Id="rId21" Type="http://schemas.openxmlformats.org/officeDocument/2006/relationships/hyperlink" Target="https://hub.23055.ir/lawyer-profile?public_lawyer_id=14340" TargetMode="External"/><Relationship Id="rId170" Type="http://schemas.openxmlformats.org/officeDocument/2006/relationships/hyperlink" Target="https://hub.23055.ir/lawyer-profile?public_lawyer_id=9593" TargetMode="External"/><Relationship Id="rId268" Type="http://schemas.openxmlformats.org/officeDocument/2006/relationships/hyperlink" Target="https://hub.23055.ir/lawyer-profile?public_lawyer_id=42857" TargetMode="External"/><Relationship Id="rId475" Type="http://schemas.openxmlformats.org/officeDocument/2006/relationships/hyperlink" Target="https://hub.23055.ir/lawyer-profile?public_lawyer_id=66559" TargetMode="External"/><Relationship Id="rId682" Type="http://schemas.openxmlformats.org/officeDocument/2006/relationships/hyperlink" Target="https://hub.23055.ir/lawyer-profile?public_lawyer_id=3253" TargetMode="External"/><Relationship Id="rId128" Type="http://schemas.openxmlformats.org/officeDocument/2006/relationships/hyperlink" Target="https://hub.23055.ir/lawyer-profile?public_lawyer_id=60777" TargetMode="External"/><Relationship Id="rId335" Type="http://schemas.openxmlformats.org/officeDocument/2006/relationships/hyperlink" Target="https://hub.23055.ir/lawyer-profile?public_lawyer_id=3841" TargetMode="External"/><Relationship Id="rId542" Type="http://schemas.openxmlformats.org/officeDocument/2006/relationships/hyperlink" Target="https://hub.23055.ir/lawyer-profile?public_lawyer_id=42818" TargetMode="External"/><Relationship Id="rId987" Type="http://schemas.openxmlformats.org/officeDocument/2006/relationships/hyperlink" Target="https://hub.23055.ir/lawyer-profile?public_lawyer_id=3786" TargetMode="External"/><Relationship Id="rId1172" Type="http://schemas.openxmlformats.org/officeDocument/2006/relationships/hyperlink" Target="https://hub.23055.ir/lawyer-profile?public_lawyer_id=3854" TargetMode="External"/><Relationship Id="rId402" Type="http://schemas.openxmlformats.org/officeDocument/2006/relationships/hyperlink" Target="https://hub.23055.ir/lawyer-profile?public_lawyer_id=3831" TargetMode="External"/><Relationship Id="rId847" Type="http://schemas.openxmlformats.org/officeDocument/2006/relationships/hyperlink" Target="https://hub.23055.ir/lawyer-profile?public_lawyer_id=5674" TargetMode="External"/><Relationship Id="rId1032" Type="http://schemas.openxmlformats.org/officeDocument/2006/relationships/hyperlink" Target="https://hub.23055.ir/lawyer-profile?public_lawyer_id=5649" TargetMode="External"/><Relationship Id="rId1477" Type="http://schemas.openxmlformats.org/officeDocument/2006/relationships/hyperlink" Target="https://hub.23055.ir/lawyer-profile?public_lawyer_id=14106" TargetMode="External"/><Relationship Id="rId1684" Type="http://schemas.openxmlformats.org/officeDocument/2006/relationships/hyperlink" Target="https://hub.23055.ir/lawyer-profile?public_lawyer_id=59834" TargetMode="External"/><Relationship Id="rId707" Type="http://schemas.openxmlformats.org/officeDocument/2006/relationships/hyperlink" Target="https://hub.23055.ir/lawyer-profile?public_lawyer_id=3930" TargetMode="External"/><Relationship Id="rId914" Type="http://schemas.openxmlformats.org/officeDocument/2006/relationships/hyperlink" Target="https://hub.23055.ir/lawyer-profile?public_lawyer_id=3912" TargetMode="External"/><Relationship Id="rId1337" Type="http://schemas.openxmlformats.org/officeDocument/2006/relationships/hyperlink" Target="https://hub.23055.ir/lawyer-profile?public_lawyer_id=42045" TargetMode="External"/><Relationship Id="rId1544" Type="http://schemas.openxmlformats.org/officeDocument/2006/relationships/hyperlink" Target="https://hub.23055.ir/lawyer-profile?public_lawyer_id=59671" TargetMode="External"/><Relationship Id="rId1751" Type="http://schemas.openxmlformats.org/officeDocument/2006/relationships/hyperlink" Target="https://hub.23055.ir/lawyer-profile?public_lawyer_id=5277" TargetMode="External"/><Relationship Id="rId43" Type="http://schemas.openxmlformats.org/officeDocument/2006/relationships/hyperlink" Target="https://hub.23055.ir/lawyer-profile?public_lawyer_id=2688" TargetMode="External"/><Relationship Id="rId1404" Type="http://schemas.openxmlformats.org/officeDocument/2006/relationships/hyperlink" Target="https://hub.23055.ir/lawyer-profile?public_lawyer_id=66277" TargetMode="External"/><Relationship Id="rId1611" Type="http://schemas.openxmlformats.org/officeDocument/2006/relationships/hyperlink" Target="https://hub.23055.ir/lawyer-profile?public_lawyer_id=62488" TargetMode="External"/><Relationship Id="rId192" Type="http://schemas.openxmlformats.org/officeDocument/2006/relationships/hyperlink" Target="https://hub.23055.ir/lawyer-profile?public_lawyer_id=59555" TargetMode="External"/><Relationship Id="rId1709" Type="http://schemas.openxmlformats.org/officeDocument/2006/relationships/hyperlink" Target="https://hub.23055.ir/lawyer-profile?public_lawyer_id=3936" TargetMode="External"/><Relationship Id="rId497" Type="http://schemas.openxmlformats.org/officeDocument/2006/relationships/hyperlink" Target="https://hub.23055.ir/lawyer-profile?public_lawyer_id=17193" TargetMode="External"/><Relationship Id="rId357" Type="http://schemas.openxmlformats.org/officeDocument/2006/relationships/hyperlink" Target="https://hub.23055.ir/lawyer-profile?public_lawyer_id=6981" TargetMode="External"/><Relationship Id="rId1194" Type="http://schemas.openxmlformats.org/officeDocument/2006/relationships/hyperlink" Target="https://hub.23055.ir/lawyer-profile?public_lawyer_id=53006" TargetMode="External"/><Relationship Id="rId217" Type="http://schemas.openxmlformats.org/officeDocument/2006/relationships/hyperlink" Target="https://hub.23055.ir/lawyer-profile?public_lawyer_id=60256" TargetMode="External"/><Relationship Id="rId564" Type="http://schemas.openxmlformats.org/officeDocument/2006/relationships/hyperlink" Target="https://hub.23055.ir/lawyer-profile?public_lawyer_id=50508" TargetMode="External"/><Relationship Id="rId771" Type="http://schemas.openxmlformats.org/officeDocument/2006/relationships/hyperlink" Target="https://hub.23055.ir/lawyer-profile?public_lawyer_id=59979" TargetMode="External"/><Relationship Id="rId869" Type="http://schemas.openxmlformats.org/officeDocument/2006/relationships/hyperlink" Target="https://hub.23055.ir/lawyer-profile?public_lawyer_id=66343" TargetMode="External"/><Relationship Id="rId1499" Type="http://schemas.openxmlformats.org/officeDocument/2006/relationships/hyperlink" Target="https://hub.23055.ir/lawyer-profile?public_lawyer_id=61052" TargetMode="External"/><Relationship Id="rId424" Type="http://schemas.openxmlformats.org/officeDocument/2006/relationships/hyperlink" Target="https://hub.23055.ir/lawyer-profile?public_lawyer_id=54911" TargetMode="External"/><Relationship Id="rId631" Type="http://schemas.openxmlformats.org/officeDocument/2006/relationships/hyperlink" Target="https://hub.23055.ir/lawyer-profile?public_lawyer_id=31448" TargetMode="External"/><Relationship Id="rId729" Type="http://schemas.openxmlformats.org/officeDocument/2006/relationships/hyperlink" Target="https://hub.23055.ir/lawyer-profile?public_lawyer_id=10854" TargetMode="External"/><Relationship Id="rId1054" Type="http://schemas.openxmlformats.org/officeDocument/2006/relationships/hyperlink" Target="https://hub.23055.ir/lawyer-profile?public_lawyer_id=3547" TargetMode="External"/><Relationship Id="rId1261" Type="http://schemas.openxmlformats.org/officeDocument/2006/relationships/hyperlink" Target="https://hub.23055.ir/lawyer-profile?public_lawyer_id=1870" TargetMode="External"/><Relationship Id="rId1359" Type="http://schemas.openxmlformats.org/officeDocument/2006/relationships/hyperlink" Target="https://hub.23055.ir/lawyer-profile?public_lawyer_id=3676" TargetMode="External"/><Relationship Id="rId936" Type="http://schemas.openxmlformats.org/officeDocument/2006/relationships/hyperlink" Target="https://hub.23055.ir/lawyer-profile?public_lawyer_id=66280" TargetMode="External"/><Relationship Id="rId1121" Type="http://schemas.openxmlformats.org/officeDocument/2006/relationships/hyperlink" Target="https://hub.23055.ir/lawyer-profile?public_lawyer_id=30939" TargetMode="External"/><Relationship Id="rId1219" Type="http://schemas.openxmlformats.org/officeDocument/2006/relationships/hyperlink" Target="https://hub.23055.ir/lawyer-profile?public_lawyer_id=3515" TargetMode="External"/><Relationship Id="rId1566" Type="http://schemas.openxmlformats.org/officeDocument/2006/relationships/hyperlink" Target="https://hub.23055.ir/lawyer-profile?public_lawyer_id=18596" TargetMode="External"/><Relationship Id="rId65" Type="http://schemas.openxmlformats.org/officeDocument/2006/relationships/hyperlink" Target="https://hub.23055.ir/lawyer-profile?public_lawyer_id=64611" TargetMode="External"/><Relationship Id="rId1426" Type="http://schemas.openxmlformats.org/officeDocument/2006/relationships/hyperlink" Target="https://hub.23055.ir/lawyer-profile?public_lawyer_id=27984" TargetMode="External"/><Relationship Id="rId1633" Type="http://schemas.openxmlformats.org/officeDocument/2006/relationships/hyperlink" Target="https://hub.23055.ir/lawyer-profile?public_lawyer_id=66641" TargetMode="External"/><Relationship Id="rId1700" Type="http://schemas.openxmlformats.org/officeDocument/2006/relationships/hyperlink" Target="https://hub.23055.ir/lawyer-profile?public_lawyer_id=9110" TargetMode="External"/><Relationship Id="rId281" Type="http://schemas.openxmlformats.org/officeDocument/2006/relationships/hyperlink" Target="https://hub.23055.ir/lawyer-profile?public_lawyer_id=62491" TargetMode="External"/><Relationship Id="rId141" Type="http://schemas.openxmlformats.org/officeDocument/2006/relationships/hyperlink" Target="https://hub.23055.ir/lawyer-profile?public_lawyer_id=59071" TargetMode="External"/><Relationship Id="rId379" Type="http://schemas.openxmlformats.org/officeDocument/2006/relationships/hyperlink" Target="https://hub.23055.ir/lawyer-profile?public_lawyer_id=5345" TargetMode="External"/><Relationship Id="rId586" Type="http://schemas.openxmlformats.org/officeDocument/2006/relationships/hyperlink" Target="https://hub.23055.ir/lawyer-profile?public_lawyer_id=27998" TargetMode="External"/><Relationship Id="rId793" Type="http://schemas.openxmlformats.org/officeDocument/2006/relationships/hyperlink" Target="https://hub.23055.ir/lawyer-profile?public_lawyer_id=17935" TargetMode="External"/><Relationship Id="rId7" Type="http://schemas.openxmlformats.org/officeDocument/2006/relationships/hyperlink" Target="https://hub.23055.ir/lawyer-profile?public_lawyer_id=5110" TargetMode="External"/><Relationship Id="rId239" Type="http://schemas.openxmlformats.org/officeDocument/2006/relationships/hyperlink" Target="https://hub.23055.ir/lawyer-profile?public_lawyer_id=38741" TargetMode="External"/><Relationship Id="rId446" Type="http://schemas.openxmlformats.org/officeDocument/2006/relationships/hyperlink" Target="https://hub.23055.ir/lawyer-profile?public_lawyer_id=11592" TargetMode="External"/><Relationship Id="rId653" Type="http://schemas.openxmlformats.org/officeDocument/2006/relationships/hyperlink" Target="https://hub.23055.ir/lawyer-profile?public_lawyer_id=3915" TargetMode="External"/><Relationship Id="rId1076" Type="http://schemas.openxmlformats.org/officeDocument/2006/relationships/hyperlink" Target="https://hub.23055.ir/lawyer-profile?public_lawyer_id=42080" TargetMode="External"/><Relationship Id="rId1283" Type="http://schemas.openxmlformats.org/officeDocument/2006/relationships/hyperlink" Target="https://hub.23055.ir/lawyer-profile?public_lawyer_id=53326" TargetMode="External"/><Relationship Id="rId1490" Type="http://schemas.openxmlformats.org/officeDocument/2006/relationships/hyperlink" Target="https://hub.23055.ir/lawyer-profile?public_lawyer_id=45276" TargetMode="External"/><Relationship Id="rId306" Type="http://schemas.openxmlformats.org/officeDocument/2006/relationships/hyperlink" Target="https://hub.23055.ir/lawyer-profile?public_lawyer_id=60557" TargetMode="External"/><Relationship Id="rId860" Type="http://schemas.openxmlformats.org/officeDocument/2006/relationships/hyperlink" Target="https://hub.23055.ir/lawyer-profile?public_lawyer_id=4017" TargetMode="External"/><Relationship Id="rId958" Type="http://schemas.openxmlformats.org/officeDocument/2006/relationships/hyperlink" Target="https://hub.23055.ir/lawyer-profile?public_lawyer_id=59453" TargetMode="External"/><Relationship Id="rId1143" Type="http://schemas.openxmlformats.org/officeDocument/2006/relationships/hyperlink" Target="https://hub.23055.ir/lawyer-profile?public_lawyer_id=66513" TargetMode="External"/><Relationship Id="rId1588" Type="http://schemas.openxmlformats.org/officeDocument/2006/relationships/hyperlink" Target="https://hub.23055.ir/lawyer-profile?public_lawyer_id=66662" TargetMode="External"/><Relationship Id="rId87" Type="http://schemas.openxmlformats.org/officeDocument/2006/relationships/hyperlink" Target="https://hub.23055.ir/lawyer-profile?public_lawyer_id=66403" TargetMode="External"/><Relationship Id="rId513" Type="http://schemas.openxmlformats.org/officeDocument/2006/relationships/hyperlink" Target="https://hub.23055.ir/lawyer-profile?public_lawyer_id=38693" TargetMode="External"/><Relationship Id="rId720" Type="http://schemas.openxmlformats.org/officeDocument/2006/relationships/hyperlink" Target="https://hub.23055.ir/lawyer-profile?public_lawyer_id=3696" TargetMode="External"/><Relationship Id="rId818" Type="http://schemas.openxmlformats.org/officeDocument/2006/relationships/hyperlink" Target="https://hub.23055.ir/lawyer-profile?public_lawyer_id=60371" TargetMode="External"/><Relationship Id="rId1350" Type="http://schemas.openxmlformats.org/officeDocument/2006/relationships/hyperlink" Target="https://hub.23055.ir/lawyer-profile?public_lawyer_id=66400" TargetMode="External"/><Relationship Id="rId1448" Type="http://schemas.openxmlformats.org/officeDocument/2006/relationships/hyperlink" Target="https://hub.23055.ir/lawyer-profile?public_lawyer_id=4088" TargetMode="External"/><Relationship Id="rId1655" Type="http://schemas.openxmlformats.org/officeDocument/2006/relationships/hyperlink" Target="https://hub.23055.ir/lawyer-profile?public_lawyer_id=12901" TargetMode="External"/><Relationship Id="rId1003" Type="http://schemas.openxmlformats.org/officeDocument/2006/relationships/hyperlink" Target="https://hub.23055.ir/lawyer-profile?public_lawyer_id=26922" TargetMode="External"/><Relationship Id="rId1210" Type="http://schemas.openxmlformats.org/officeDocument/2006/relationships/hyperlink" Target="https://hub.23055.ir/lawyer-profile?public_lawyer_id=59762" TargetMode="External"/><Relationship Id="rId1308" Type="http://schemas.openxmlformats.org/officeDocument/2006/relationships/hyperlink" Target="https://hub.23055.ir/lawyer-profile?public_lawyer_id=8886" TargetMode="External"/><Relationship Id="rId1515" Type="http://schemas.openxmlformats.org/officeDocument/2006/relationships/hyperlink" Target="https://hub.23055.ir/lawyer-profile?public_lawyer_id=38709" TargetMode="External"/><Relationship Id="rId1722" Type="http://schemas.openxmlformats.org/officeDocument/2006/relationships/hyperlink" Target="https://hub.23055.ir/lawyer-profile?public_lawyer_id=50406" TargetMode="External"/><Relationship Id="rId14" Type="http://schemas.openxmlformats.org/officeDocument/2006/relationships/hyperlink" Target="https://hub.23055.ir/lawyer-profile?public_lawyer_id=3801" TargetMode="External"/><Relationship Id="rId163" Type="http://schemas.openxmlformats.org/officeDocument/2006/relationships/hyperlink" Target="https://hub.23055.ir/lawyer-profile?public_lawyer_id=26899" TargetMode="External"/><Relationship Id="rId370" Type="http://schemas.openxmlformats.org/officeDocument/2006/relationships/hyperlink" Target="https://hub.23055.ir/lawyer-profile?public_lawyer_id=4063" TargetMode="External"/><Relationship Id="rId230" Type="http://schemas.openxmlformats.org/officeDocument/2006/relationships/hyperlink" Target="https://hub.23055.ir/lawyer-profile?public_lawyer_id=27894" TargetMode="External"/><Relationship Id="rId468" Type="http://schemas.openxmlformats.org/officeDocument/2006/relationships/hyperlink" Target="https://hub.23055.ir/lawyer-profile?public_lawyer_id=61020" TargetMode="External"/><Relationship Id="rId675" Type="http://schemas.openxmlformats.org/officeDocument/2006/relationships/hyperlink" Target="https://hub.23055.ir/lawyer-profile?public_lawyer_id=17972" TargetMode="External"/><Relationship Id="rId882" Type="http://schemas.openxmlformats.org/officeDocument/2006/relationships/hyperlink" Target="https://hub.23055.ir/lawyer-profile?public_lawyer_id=5987" TargetMode="External"/><Relationship Id="rId1098" Type="http://schemas.openxmlformats.org/officeDocument/2006/relationships/hyperlink" Target="https://hub.23055.ir/lawyer-profile?public_lawyer_id=5644" TargetMode="External"/><Relationship Id="rId328" Type="http://schemas.openxmlformats.org/officeDocument/2006/relationships/hyperlink" Target="https://hub.23055.ir/lawyer-profile?public_lawyer_id=5791" TargetMode="External"/><Relationship Id="rId535" Type="http://schemas.openxmlformats.org/officeDocument/2006/relationships/hyperlink" Target="https://hub.23055.ir/lawyer-profile?public_lawyer_id=50522" TargetMode="External"/><Relationship Id="rId742" Type="http://schemas.openxmlformats.org/officeDocument/2006/relationships/hyperlink" Target="https://hub.23055.ir/lawyer-profile?public_lawyer_id=4773" TargetMode="External"/><Relationship Id="rId1165" Type="http://schemas.openxmlformats.org/officeDocument/2006/relationships/hyperlink" Target="https://hub.23055.ir/lawyer-profile?public_lawyer_id=26918" TargetMode="External"/><Relationship Id="rId1372" Type="http://schemas.openxmlformats.org/officeDocument/2006/relationships/hyperlink" Target="https://hub.23055.ir/lawyer-profile?public_lawyer_id=66451" TargetMode="External"/><Relationship Id="rId602" Type="http://schemas.openxmlformats.org/officeDocument/2006/relationships/hyperlink" Target="https://hub.23055.ir/lawyer-profile?public_lawyer_id=64641" TargetMode="External"/><Relationship Id="rId1025" Type="http://schemas.openxmlformats.org/officeDocument/2006/relationships/hyperlink" Target="https://hub.23055.ir/lawyer-profile?public_lawyer_id=5335" TargetMode="External"/><Relationship Id="rId1232" Type="http://schemas.openxmlformats.org/officeDocument/2006/relationships/hyperlink" Target="https://hub.23055.ir/lawyer-profile?public_lawyer_id=28053" TargetMode="External"/><Relationship Id="rId1677" Type="http://schemas.openxmlformats.org/officeDocument/2006/relationships/hyperlink" Target="https://hub.23055.ir/lawyer-profile?public_lawyer_id=2835" TargetMode="External"/><Relationship Id="rId907" Type="http://schemas.openxmlformats.org/officeDocument/2006/relationships/hyperlink" Target="https://hub.23055.ir/lawyer-profile?public_lawyer_id=66272" TargetMode="External"/><Relationship Id="rId1537" Type="http://schemas.openxmlformats.org/officeDocument/2006/relationships/hyperlink" Target="https://hub.23055.ir/lawyer-profile?public_lawyer_id=60978" TargetMode="External"/><Relationship Id="rId1744" Type="http://schemas.openxmlformats.org/officeDocument/2006/relationships/hyperlink" Target="https://hub.23055.ir/lawyer-profile?public_lawyer_id=6970" TargetMode="External"/><Relationship Id="rId36" Type="http://schemas.openxmlformats.org/officeDocument/2006/relationships/hyperlink" Target="https://hub.23055.ir/lawyer-profile?public_lawyer_id=27366" TargetMode="External"/><Relationship Id="rId1604" Type="http://schemas.openxmlformats.org/officeDocument/2006/relationships/hyperlink" Target="https://hub.23055.ir/lawyer-profile?public_lawyer_id=60988" TargetMode="External"/><Relationship Id="rId185" Type="http://schemas.openxmlformats.org/officeDocument/2006/relationships/hyperlink" Target="https://hub.23055.ir/lawyer-profile?public_lawyer_id=64029" TargetMode="External"/><Relationship Id="rId392" Type="http://schemas.openxmlformats.org/officeDocument/2006/relationships/hyperlink" Target="https://hub.23055.ir/lawyer-profile?public_lawyer_id=4782" TargetMode="External"/><Relationship Id="rId697" Type="http://schemas.openxmlformats.org/officeDocument/2006/relationships/hyperlink" Target="https://hub.23055.ir/lawyer-profile?public_lawyer_id=66728" TargetMode="External"/><Relationship Id="rId252" Type="http://schemas.openxmlformats.org/officeDocument/2006/relationships/hyperlink" Target="https://hub.23055.ir/lawyer-profile?public_lawyer_id=3580" TargetMode="External"/><Relationship Id="rId1187" Type="http://schemas.openxmlformats.org/officeDocument/2006/relationships/hyperlink" Target="https://hub.23055.ir/lawyer-profile?public_lawyer_id=10038" TargetMode="External"/><Relationship Id="rId112" Type="http://schemas.openxmlformats.org/officeDocument/2006/relationships/hyperlink" Target="https://hub.23055.ir/lawyer-profile?public_lawyer_id=29093" TargetMode="External"/><Relationship Id="rId557" Type="http://schemas.openxmlformats.org/officeDocument/2006/relationships/hyperlink" Target="https://hub.23055.ir/lawyer-profile?public_lawyer_id=72431" TargetMode="External"/><Relationship Id="rId764" Type="http://schemas.openxmlformats.org/officeDocument/2006/relationships/hyperlink" Target="https://hub.23055.ir/lawyer-profile?public_lawyer_id=60079" TargetMode="External"/><Relationship Id="rId971" Type="http://schemas.openxmlformats.org/officeDocument/2006/relationships/hyperlink" Target="https://hub.23055.ir/lawyer-profile?public_lawyer_id=15933" TargetMode="External"/><Relationship Id="rId1394" Type="http://schemas.openxmlformats.org/officeDocument/2006/relationships/hyperlink" Target="https://hub.23055.ir/lawyer-profile?public_lawyer_id=1758" TargetMode="External"/><Relationship Id="rId1699" Type="http://schemas.openxmlformats.org/officeDocument/2006/relationships/hyperlink" Target="https://hub.23055.ir/lawyer-profile?public_lawyer_id=42846" TargetMode="External"/><Relationship Id="rId417" Type="http://schemas.openxmlformats.org/officeDocument/2006/relationships/hyperlink" Target="https://hub.23055.ir/lawyer-profile?public_lawyer_id=66556" TargetMode="External"/><Relationship Id="rId624" Type="http://schemas.openxmlformats.org/officeDocument/2006/relationships/hyperlink" Target="https://hub.23055.ir/lawyer-profile?public_lawyer_id=55153" TargetMode="External"/><Relationship Id="rId831" Type="http://schemas.openxmlformats.org/officeDocument/2006/relationships/hyperlink" Target="https://hub.23055.ir/lawyer-profile?public_lawyer_id=3873" TargetMode="External"/><Relationship Id="rId1047" Type="http://schemas.openxmlformats.org/officeDocument/2006/relationships/hyperlink" Target="https://hub.23055.ir/lawyer-profile?public_lawyer_id=61100" TargetMode="External"/><Relationship Id="rId1254" Type="http://schemas.openxmlformats.org/officeDocument/2006/relationships/hyperlink" Target="https://hub.23055.ir/lawyer-profile?public_lawyer_id=3601" TargetMode="External"/><Relationship Id="rId1461" Type="http://schemas.openxmlformats.org/officeDocument/2006/relationships/hyperlink" Target="https://hub.23055.ir/lawyer-profile?public_lawyer_id=42061" TargetMode="External"/><Relationship Id="rId929" Type="http://schemas.openxmlformats.org/officeDocument/2006/relationships/hyperlink" Target="https://hub.23055.ir/lawyer-profile?public_lawyer_id=63064" TargetMode="External"/><Relationship Id="rId1114" Type="http://schemas.openxmlformats.org/officeDocument/2006/relationships/hyperlink" Target="https://hub.23055.ir/lawyer-profile?public_lawyer_id=66608" TargetMode="External"/><Relationship Id="rId1321" Type="http://schemas.openxmlformats.org/officeDocument/2006/relationships/hyperlink" Target="https://hub.23055.ir/lawyer-profile?public_lawyer_id=61504" TargetMode="External"/><Relationship Id="rId1559" Type="http://schemas.openxmlformats.org/officeDocument/2006/relationships/hyperlink" Target="https://hub.23055.ir/lawyer-profile?public_lawyer_id=10928" TargetMode="External"/><Relationship Id="rId58" Type="http://schemas.openxmlformats.org/officeDocument/2006/relationships/hyperlink" Target="https://hub.23055.ir/lawyer-profile?public_lawyer_id=52726" TargetMode="External"/><Relationship Id="rId1419" Type="http://schemas.openxmlformats.org/officeDocument/2006/relationships/hyperlink" Target="https://hub.23055.ir/lawyer-profile?public_lawyer_id=2789" TargetMode="External"/><Relationship Id="rId1626" Type="http://schemas.openxmlformats.org/officeDocument/2006/relationships/hyperlink" Target="https://hub.23055.ir/lawyer-profile?public_lawyer_id=53338" TargetMode="External"/><Relationship Id="rId274" Type="http://schemas.openxmlformats.org/officeDocument/2006/relationships/hyperlink" Target="https://hub.23055.ir/lawyer-profile?public_lawyer_id=50364" TargetMode="External"/><Relationship Id="rId481" Type="http://schemas.openxmlformats.org/officeDocument/2006/relationships/hyperlink" Target="https://hub.23055.ir/lawyer-profile?public_lawyer_id=15383" TargetMode="External"/><Relationship Id="rId134" Type="http://schemas.openxmlformats.org/officeDocument/2006/relationships/hyperlink" Target="https://hub.23055.ir/lawyer-profile?public_lawyer_id=5198" TargetMode="External"/><Relationship Id="rId579" Type="http://schemas.openxmlformats.org/officeDocument/2006/relationships/hyperlink" Target="https://hub.23055.ir/lawyer-profile?public_lawyer_id=27564" TargetMode="External"/><Relationship Id="rId786" Type="http://schemas.openxmlformats.org/officeDocument/2006/relationships/hyperlink" Target="https://hub.23055.ir/lawyer-profile?public_lawyer_id=3756" TargetMode="External"/><Relationship Id="rId993" Type="http://schemas.openxmlformats.org/officeDocument/2006/relationships/hyperlink" Target="https://hub.23055.ir/lawyer-profile?public_lawyer_id=16532" TargetMode="External"/><Relationship Id="rId341" Type="http://schemas.openxmlformats.org/officeDocument/2006/relationships/hyperlink" Target="https://hub.23055.ir/lawyer-profile?public_lawyer_id=62295" TargetMode="External"/><Relationship Id="rId439" Type="http://schemas.openxmlformats.org/officeDocument/2006/relationships/hyperlink" Target="https://hub.23055.ir/lawyer-profile?public_lawyer_id=28340" TargetMode="External"/><Relationship Id="rId646" Type="http://schemas.openxmlformats.org/officeDocument/2006/relationships/hyperlink" Target="https://hub.23055.ir/lawyer-profile?public_lawyer_id=4173" TargetMode="External"/><Relationship Id="rId1069" Type="http://schemas.openxmlformats.org/officeDocument/2006/relationships/hyperlink" Target="https://hub.23055.ir/lawyer-profile?public_lawyer_id=2704" TargetMode="External"/><Relationship Id="rId1276" Type="http://schemas.openxmlformats.org/officeDocument/2006/relationships/hyperlink" Target="https://hub.23055.ir/lawyer-profile?public_lawyer_id=65404" TargetMode="External"/><Relationship Id="rId1483" Type="http://schemas.openxmlformats.org/officeDocument/2006/relationships/hyperlink" Target="https://hub.23055.ir/lawyer-profile?public_lawyer_id=4590" TargetMode="External"/><Relationship Id="rId201" Type="http://schemas.openxmlformats.org/officeDocument/2006/relationships/hyperlink" Target="https://hub.23055.ir/lawyer-profile?public_lawyer_id=66656" TargetMode="External"/><Relationship Id="rId506" Type="http://schemas.openxmlformats.org/officeDocument/2006/relationships/hyperlink" Target="https://hub.23055.ir/lawyer-profile?public_lawyer_id=17457" TargetMode="External"/><Relationship Id="rId853" Type="http://schemas.openxmlformats.org/officeDocument/2006/relationships/hyperlink" Target="https://hub.23055.ir/lawyer-profile?public_lawyer_id=4649" TargetMode="External"/><Relationship Id="rId1136" Type="http://schemas.openxmlformats.org/officeDocument/2006/relationships/hyperlink" Target="https://hub.23055.ir/lawyer-profile?public_lawyer_id=66497" TargetMode="External"/><Relationship Id="rId1690" Type="http://schemas.openxmlformats.org/officeDocument/2006/relationships/hyperlink" Target="https://hub.23055.ir/lawyer-profile?public_lawyer_id=50391" TargetMode="External"/><Relationship Id="rId713" Type="http://schemas.openxmlformats.org/officeDocument/2006/relationships/hyperlink" Target="https://hub.23055.ir/lawyer-profile?public_lawyer_id=10390" TargetMode="External"/><Relationship Id="rId920" Type="http://schemas.openxmlformats.org/officeDocument/2006/relationships/hyperlink" Target="https://hub.23055.ir/lawyer-profile?public_lawyer_id=6102" TargetMode="External"/><Relationship Id="rId1343" Type="http://schemas.openxmlformats.org/officeDocument/2006/relationships/hyperlink" Target="https://hub.23055.ir/lawyer-profile?public_lawyer_id=2814" TargetMode="External"/><Relationship Id="rId1550" Type="http://schemas.openxmlformats.org/officeDocument/2006/relationships/hyperlink" Target="https://hub.23055.ir/lawyer-profile?public_lawyer_id=42040" TargetMode="External"/><Relationship Id="rId1648" Type="http://schemas.openxmlformats.org/officeDocument/2006/relationships/hyperlink" Target="https://hub.23055.ir/lawyer-profile?public_lawyer_id=2840" TargetMode="External"/><Relationship Id="rId1203" Type="http://schemas.openxmlformats.org/officeDocument/2006/relationships/hyperlink" Target="https://hub.23055.ir/lawyer-profile?public_lawyer_id=42219" TargetMode="External"/><Relationship Id="rId1410" Type="http://schemas.openxmlformats.org/officeDocument/2006/relationships/hyperlink" Target="https://hub.23055.ir/lawyer-profile?public_lawyer_id=18003" TargetMode="External"/><Relationship Id="rId1508" Type="http://schemas.openxmlformats.org/officeDocument/2006/relationships/hyperlink" Target="https://hub.23055.ir/lawyer-profile?public_lawyer_id=4001" TargetMode="External"/><Relationship Id="rId1715" Type="http://schemas.openxmlformats.org/officeDocument/2006/relationships/hyperlink" Target="https://hub.23055.ir/lawyer-profile?public_lawyer_id=19957" TargetMode="External"/><Relationship Id="rId296" Type="http://schemas.openxmlformats.org/officeDocument/2006/relationships/hyperlink" Target="https://hub.23055.ir/lawyer-profile?public_lawyer_id=13654" TargetMode="External"/><Relationship Id="rId156" Type="http://schemas.openxmlformats.org/officeDocument/2006/relationships/hyperlink" Target="https://hub.23055.ir/lawyer-profile?public_lawyer_id=8813" TargetMode="External"/><Relationship Id="rId363" Type="http://schemas.openxmlformats.org/officeDocument/2006/relationships/hyperlink" Target="https://hub.23055.ir/lawyer-profile?public_lawyer_id=27381" TargetMode="External"/><Relationship Id="rId570" Type="http://schemas.openxmlformats.org/officeDocument/2006/relationships/hyperlink" Target="https://hub.23055.ir/lawyer-profile?public_lawyer_id=50366" TargetMode="External"/><Relationship Id="rId223" Type="http://schemas.openxmlformats.org/officeDocument/2006/relationships/hyperlink" Target="https://hub.23055.ir/lawyer-profile?public_lawyer_id=8822" TargetMode="External"/><Relationship Id="rId430" Type="http://schemas.openxmlformats.org/officeDocument/2006/relationships/hyperlink" Target="https://hub.23055.ir/lawyer-profile?public_lawyer_id=3798" TargetMode="External"/><Relationship Id="rId668" Type="http://schemas.openxmlformats.org/officeDocument/2006/relationships/hyperlink" Target="https://hub.23055.ir/lawyer-profile?public_lawyer_id=26831" TargetMode="External"/><Relationship Id="rId875" Type="http://schemas.openxmlformats.org/officeDocument/2006/relationships/hyperlink" Target="https://hub.23055.ir/lawyer-profile?public_lawyer_id=20066" TargetMode="External"/><Relationship Id="rId1060" Type="http://schemas.openxmlformats.org/officeDocument/2006/relationships/hyperlink" Target="https://hub.23055.ir/lawyer-profile?public_lawyer_id=66252" TargetMode="External"/><Relationship Id="rId1298" Type="http://schemas.openxmlformats.org/officeDocument/2006/relationships/hyperlink" Target="https://hub.23055.ir/lawyer-profile?public_lawyer_id=8088" TargetMode="External"/><Relationship Id="rId528" Type="http://schemas.openxmlformats.org/officeDocument/2006/relationships/hyperlink" Target="https://hub.23055.ir/lawyer-profile?public_lawyer_id=66291" TargetMode="External"/><Relationship Id="rId735" Type="http://schemas.openxmlformats.org/officeDocument/2006/relationships/hyperlink" Target="https://hub.23055.ir/lawyer-profile?public_lawyer_id=60837" TargetMode="External"/><Relationship Id="rId942" Type="http://schemas.openxmlformats.org/officeDocument/2006/relationships/hyperlink" Target="https://hub.23055.ir/lawyer-profile?public_lawyer_id=19944" TargetMode="External"/><Relationship Id="rId1158" Type="http://schemas.openxmlformats.org/officeDocument/2006/relationships/hyperlink" Target="https://hub.23055.ir/lawyer-profile?public_lawyer_id=28341" TargetMode="External"/><Relationship Id="rId1365" Type="http://schemas.openxmlformats.org/officeDocument/2006/relationships/hyperlink" Target="https://hub.23055.ir/lawyer-profile?public_lawyer_id=49587" TargetMode="External"/><Relationship Id="rId1572" Type="http://schemas.openxmlformats.org/officeDocument/2006/relationships/hyperlink" Target="https://hub.23055.ir/lawyer-profile?public_lawyer_id=13650" TargetMode="External"/><Relationship Id="rId1018" Type="http://schemas.openxmlformats.org/officeDocument/2006/relationships/hyperlink" Target="https://hub.23055.ir/lawyer-profile?public_lawyer_id=59054" TargetMode="External"/><Relationship Id="rId1225" Type="http://schemas.openxmlformats.org/officeDocument/2006/relationships/hyperlink" Target="https://hub.23055.ir/lawyer-profile?public_lawyer_id=20985" TargetMode="External"/><Relationship Id="rId1432" Type="http://schemas.openxmlformats.org/officeDocument/2006/relationships/hyperlink" Target="https://hub.23055.ir/lawyer-profile?public_lawyer_id=10057" TargetMode="External"/><Relationship Id="rId71" Type="http://schemas.openxmlformats.org/officeDocument/2006/relationships/hyperlink" Target="https://hub.23055.ir/lawyer-profile?public_lawyer_id=49584" TargetMode="External"/><Relationship Id="rId802" Type="http://schemas.openxmlformats.org/officeDocument/2006/relationships/hyperlink" Target="https://hub.23055.ir/lawyer-profile?public_lawyer_id=9203" TargetMode="External"/><Relationship Id="rId1737" Type="http://schemas.openxmlformats.org/officeDocument/2006/relationships/hyperlink" Target="https://hub.23055.ir/lawyer-profile?public_lawyer_id=4333" TargetMode="External"/><Relationship Id="rId29" Type="http://schemas.openxmlformats.org/officeDocument/2006/relationships/hyperlink" Target="https://hub.23055.ir/lawyer-profile?public_lawyer_id=26879" TargetMode="External"/><Relationship Id="rId178" Type="http://schemas.openxmlformats.org/officeDocument/2006/relationships/hyperlink" Target="https://hub.23055.ir/lawyer-profile?public_lawyer_id=6206" TargetMode="External"/><Relationship Id="rId385" Type="http://schemas.openxmlformats.org/officeDocument/2006/relationships/hyperlink" Target="https://hub.23055.ir/lawyer-profile?public_lawyer_id=66721" TargetMode="External"/><Relationship Id="rId592" Type="http://schemas.openxmlformats.org/officeDocument/2006/relationships/hyperlink" Target="https://hub.23055.ir/lawyer-profile?public_lawyer_id=42077" TargetMode="External"/><Relationship Id="rId245" Type="http://schemas.openxmlformats.org/officeDocument/2006/relationships/hyperlink" Target="https://hub.23055.ir/lawyer-profile?public_lawyer_id=27933" TargetMode="External"/><Relationship Id="rId452" Type="http://schemas.openxmlformats.org/officeDocument/2006/relationships/hyperlink" Target="https://hub.23055.ir/lawyer-profile?public_lawyer_id=52847" TargetMode="External"/><Relationship Id="rId897" Type="http://schemas.openxmlformats.org/officeDocument/2006/relationships/hyperlink" Target="https://hub.23055.ir/lawyer-profile?public_lawyer_id=42252" TargetMode="External"/><Relationship Id="rId1082" Type="http://schemas.openxmlformats.org/officeDocument/2006/relationships/hyperlink" Target="https://hub.23055.ir/lawyer-profile?public_lawyer_id=4534" TargetMode="External"/><Relationship Id="rId105" Type="http://schemas.openxmlformats.org/officeDocument/2006/relationships/hyperlink" Target="https://hub.23055.ir/lawyer-profile?public_lawyer_id=66391" TargetMode="External"/><Relationship Id="rId312" Type="http://schemas.openxmlformats.org/officeDocument/2006/relationships/hyperlink" Target="https://hub.23055.ir/lawyer-profile?public_lawyer_id=45306" TargetMode="External"/><Relationship Id="rId757" Type="http://schemas.openxmlformats.org/officeDocument/2006/relationships/hyperlink" Target="https://hub.23055.ir/lawyer-profile?public_lawyer_id=18809" TargetMode="External"/><Relationship Id="rId964" Type="http://schemas.openxmlformats.org/officeDocument/2006/relationships/hyperlink" Target="https://hub.23055.ir/lawyer-profile?public_lawyer_id=31644" TargetMode="External"/><Relationship Id="rId1387" Type="http://schemas.openxmlformats.org/officeDocument/2006/relationships/hyperlink" Target="https://hub.23055.ir/lawyer-profile?public_lawyer_id=60868" TargetMode="External"/><Relationship Id="rId1594" Type="http://schemas.openxmlformats.org/officeDocument/2006/relationships/hyperlink" Target="https://hub.23055.ir/lawyer-profile?public_lawyer_id=3969" TargetMode="External"/><Relationship Id="rId93" Type="http://schemas.openxmlformats.org/officeDocument/2006/relationships/hyperlink" Target="https://hub.23055.ir/lawyer-profile?public_lawyer_id=3881" TargetMode="External"/><Relationship Id="rId617" Type="http://schemas.openxmlformats.org/officeDocument/2006/relationships/hyperlink" Target="https://hub.23055.ir/lawyer-profile?public_lawyer_id=12247" TargetMode="External"/><Relationship Id="rId824" Type="http://schemas.openxmlformats.org/officeDocument/2006/relationships/hyperlink" Target="https://hub.23055.ir/lawyer-profile?public_lawyer_id=27961" TargetMode="External"/><Relationship Id="rId1247" Type="http://schemas.openxmlformats.org/officeDocument/2006/relationships/hyperlink" Target="https://hub.23055.ir/lawyer-profile?public_lawyer_id=38733" TargetMode="External"/><Relationship Id="rId1454" Type="http://schemas.openxmlformats.org/officeDocument/2006/relationships/hyperlink" Target="https://hub.23055.ir/lawyer-profile?public_lawyer_id=42226" TargetMode="External"/><Relationship Id="rId1661" Type="http://schemas.openxmlformats.org/officeDocument/2006/relationships/hyperlink" Target="https://hub.23055.ir/lawyer-profile?public_lawyer_id=50537" TargetMode="External"/><Relationship Id="rId1107" Type="http://schemas.openxmlformats.org/officeDocument/2006/relationships/hyperlink" Target="https://hub.23055.ir/lawyer-profile?public_lawyer_id=18615" TargetMode="External"/><Relationship Id="rId1314" Type="http://schemas.openxmlformats.org/officeDocument/2006/relationships/hyperlink" Target="https://hub.23055.ir/lawyer-profile?public_lawyer_id=59765" TargetMode="External"/><Relationship Id="rId1521" Type="http://schemas.openxmlformats.org/officeDocument/2006/relationships/hyperlink" Target="https://hub.23055.ir/lawyer-profile?public_lawyer_id=42120" TargetMode="External"/><Relationship Id="rId1759" Type="http://schemas.openxmlformats.org/officeDocument/2006/relationships/hyperlink" Target="https://hub.23055.ir/lawyer-profile?public_lawyer_id=3617" TargetMode="External"/><Relationship Id="rId1619" Type="http://schemas.openxmlformats.org/officeDocument/2006/relationships/hyperlink" Target="https://hub.23055.ir/lawyer-profile?public_lawyer_id=66429" TargetMode="External"/><Relationship Id="rId20" Type="http://schemas.openxmlformats.org/officeDocument/2006/relationships/hyperlink" Target="https://hub.23055.ir/lawyer-profile?public_lawyer_id=13427" TargetMode="External"/><Relationship Id="rId267" Type="http://schemas.openxmlformats.org/officeDocument/2006/relationships/hyperlink" Target="https://hub.23055.ir/lawyer-profile?public_lawyer_id=5657" TargetMode="External"/><Relationship Id="rId474" Type="http://schemas.openxmlformats.org/officeDocument/2006/relationships/hyperlink" Target="https://hub.23055.ir/lawyer-profile?public_lawyer_id=4761" TargetMode="External"/><Relationship Id="rId127" Type="http://schemas.openxmlformats.org/officeDocument/2006/relationships/hyperlink" Target="https://hub.23055.ir/lawyer-profile?public_lawyer_id=3703" TargetMode="External"/><Relationship Id="rId681" Type="http://schemas.openxmlformats.org/officeDocument/2006/relationships/hyperlink" Target="https://hub.23055.ir/lawyer-profile?public_lawyer_id=50378" TargetMode="External"/><Relationship Id="rId779" Type="http://schemas.openxmlformats.org/officeDocument/2006/relationships/hyperlink" Target="https://hub.23055.ir/lawyer-profile?public_lawyer_id=52913" TargetMode="External"/><Relationship Id="rId986" Type="http://schemas.openxmlformats.org/officeDocument/2006/relationships/hyperlink" Target="https://hub.23055.ir/lawyer-profile?public_lawyer_id=59003" TargetMode="External"/><Relationship Id="rId334" Type="http://schemas.openxmlformats.org/officeDocument/2006/relationships/hyperlink" Target="https://hub.23055.ir/lawyer-profile?public_lawyer_id=42823" TargetMode="External"/><Relationship Id="rId541" Type="http://schemas.openxmlformats.org/officeDocument/2006/relationships/hyperlink" Target="https://hub.23055.ir/lawyer-profile?public_lawyer_id=9044" TargetMode="External"/><Relationship Id="rId639" Type="http://schemas.openxmlformats.org/officeDocument/2006/relationships/hyperlink" Target="https://hub.23055.ir/lawyer-profile?public_lawyer_id=4035" TargetMode="External"/><Relationship Id="rId1171" Type="http://schemas.openxmlformats.org/officeDocument/2006/relationships/hyperlink" Target="https://hub.23055.ir/lawyer-profile?public_lawyer_id=8854" TargetMode="External"/><Relationship Id="rId1269" Type="http://schemas.openxmlformats.org/officeDocument/2006/relationships/hyperlink" Target="https://hub.23055.ir/lawyer-profile?public_lawyer_id=28891" TargetMode="External"/><Relationship Id="rId1476" Type="http://schemas.openxmlformats.org/officeDocument/2006/relationships/hyperlink" Target="https://hub.23055.ir/lawyer-profile?public_lawyer_id=18229" TargetMode="External"/><Relationship Id="rId401" Type="http://schemas.openxmlformats.org/officeDocument/2006/relationships/hyperlink" Target="https://hub.23055.ir/lawyer-profile?public_lawyer_id=23248" TargetMode="External"/><Relationship Id="rId846" Type="http://schemas.openxmlformats.org/officeDocument/2006/relationships/hyperlink" Target="https://hub.23055.ir/lawyer-profile?public_lawyer_id=5994" TargetMode="External"/><Relationship Id="rId1031" Type="http://schemas.openxmlformats.org/officeDocument/2006/relationships/hyperlink" Target="https://hub.23055.ir/lawyer-profile?public_lawyer_id=6363" TargetMode="External"/><Relationship Id="rId1129" Type="http://schemas.openxmlformats.org/officeDocument/2006/relationships/hyperlink" Target="https://hub.23055.ir/lawyer-profile?public_lawyer_id=50542" TargetMode="External"/><Relationship Id="rId1683" Type="http://schemas.openxmlformats.org/officeDocument/2006/relationships/hyperlink" Target="https://hub.23055.ir/lawyer-profile?public_lawyer_id=17197" TargetMode="External"/><Relationship Id="rId706" Type="http://schemas.openxmlformats.org/officeDocument/2006/relationships/hyperlink" Target="https://hub.23055.ir/lawyer-profile?public_lawyer_id=27383" TargetMode="External"/><Relationship Id="rId913" Type="http://schemas.openxmlformats.org/officeDocument/2006/relationships/hyperlink" Target="https://hub.23055.ir/lawyer-profile?public_lawyer_id=27949" TargetMode="External"/><Relationship Id="rId1336" Type="http://schemas.openxmlformats.org/officeDocument/2006/relationships/hyperlink" Target="https://hub.23055.ir/lawyer-profile?public_lawyer_id=26919" TargetMode="External"/><Relationship Id="rId1543" Type="http://schemas.openxmlformats.org/officeDocument/2006/relationships/hyperlink" Target="https://hub.23055.ir/lawyer-profile?public_lawyer_id=72427" TargetMode="External"/><Relationship Id="rId1750" Type="http://schemas.openxmlformats.org/officeDocument/2006/relationships/hyperlink" Target="https://hub.23055.ir/lawyer-profile?public_lawyer_id=60054" TargetMode="External"/><Relationship Id="rId42" Type="http://schemas.openxmlformats.org/officeDocument/2006/relationships/hyperlink" Target="https://hub.23055.ir/lawyer-profile?public_lawyer_id=7228" TargetMode="External"/><Relationship Id="rId1403" Type="http://schemas.openxmlformats.org/officeDocument/2006/relationships/hyperlink" Target="https://hub.23055.ir/lawyer-profile?public_lawyer_id=31535" TargetMode="External"/><Relationship Id="rId1610" Type="http://schemas.openxmlformats.org/officeDocument/2006/relationships/hyperlink" Target="https://hub.23055.ir/lawyer-profile?public_lawyer_id=50363" TargetMode="External"/><Relationship Id="rId191" Type="http://schemas.openxmlformats.org/officeDocument/2006/relationships/hyperlink" Target="https://hub.23055.ir/lawyer-profile?public_lawyer_id=21231" TargetMode="External"/><Relationship Id="rId1708" Type="http://schemas.openxmlformats.org/officeDocument/2006/relationships/hyperlink" Target="https://hub.23055.ir/lawyer-profile?public_lawyer_id=11874" TargetMode="External"/><Relationship Id="rId289" Type="http://schemas.openxmlformats.org/officeDocument/2006/relationships/hyperlink" Target="https://hub.23055.ir/lawyer-profile?public_lawyer_id=3923" TargetMode="External"/><Relationship Id="rId496" Type="http://schemas.openxmlformats.org/officeDocument/2006/relationships/hyperlink" Target="https://hub.23055.ir/lawyer-profile?public_lawyer_id=66476" TargetMode="External"/><Relationship Id="rId149" Type="http://schemas.openxmlformats.org/officeDocument/2006/relationships/hyperlink" Target="https://hub.23055.ir/lawyer-profile?public_lawyer_id=17024" TargetMode="External"/><Relationship Id="rId356" Type="http://schemas.openxmlformats.org/officeDocument/2006/relationships/hyperlink" Target="https://hub.23055.ir/lawyer-profile?public_lawyer_id=50544" TargetMode="External"/><Relationship Id="rId563" Type="http://schemas.openxmlformats.org/officeDocument/2006/relationships/hyperlink" Target="https://hub.23055.ir/lawyer-profile?public_lawyer_id=27948" TargetMode="External"/><Relationship Id="rId770" Type="http://schemas.openxmlformats.org/officeDocument/2006/relationships/hyperlink" Target="https://hub.23055.ir/lawyer-profile?public_lawyer_id=28128" TargetMode="External"/><Relationship Id="rId1193" Type="http://schemas.openxmlformats.org/officeDocument/2006/relationships/hyperlink" Target="https://hub.23055.ir/lawyer-profile?public_lawyer_id=58819" TargetMode="External"/><Relationship Id="rId216" Type="http://schemas.openxmlformats.org/officeDocument/2006/relationships/hyperlink" Target="https://hub.23055.ir/lawyer-profile?public_lawyer_id=15437" TargetMode="External"/><Relationship Id="rId423" Type="http://schemas.openxmlformats.org/officeDocument/2006/relationships/hyperlink" Target="https://hub.23055.ir/lawyer-profile?public_lawyer_id=3596" TargetMode="External"/><Relationship Id="rId868" Type="http://schemas.openxmlformats.org/officeDocument/2006/relationships/hyperlink" Target="https://hub.23055.ir/lawyer-profile?public_lawyer_id=27670" TargetMode="External"/><Relationship Id="rId1053" Type="http://schemas.openxmlformats.org/officeDocument/2006/relationships/hyperlink" Target="https://hub.23055.ir/lawyer-profile?public_lawyer_id=66707" TargetMode="External"/><Relationship Id="rId1260" Type="http://schemas.openxmlformats.org/officeDocument/2006/relationships/hyperlink" Target="https://hub.23055.ir/lawyer-profile?public_lawyer_id=27913" TargetMode="External"/><Relationship Id="rId1498" Type="http://schemas.openxmlformats.org/officeDocument/2006/relationships/hyperlink" Target="https://hub.23055.ir/lawyer-profile?public_lawyer_id=5155" TargetMode="External"/><Relationship Id="rId630" Type="http://schemas.openxmlformats.org/officeDocument/2006/relationships/hyperlink" Target="https://hub.23055.ir/lawyer-profile?public_lawyer_id=27432" TargetMode="External"/><Relationship Id="rId728" Type="http://schemas.openxmlformats.org/officeDocument/2006/relationships/hyperlink" Target="https://hub.23055.ir/lawyer-profile?public_lawyer_id=66432" TargetMode="External"/><Relationship Id="rId935" Type="http://schemas.openxmlformats.org/officeDocument/2006/relationships/hyperlink" Target="https://hub.23055.ir/lawyer-profile?public_lawyer_id=17308" TargetMode="External"/><Relationship Id="rId1358" Type="http://schemas.openxmlformats.org/officeDocument/2006/relationships/hyperlink" Target="https://hub.23055.ir/lawyer-profile?public_lawyer_id=66457" TargetMode="External"/><Relationship Id="rId1565" Type="http://schemas.openxmlformats.org/officeDocument/2006/relationships/hyperlink" Target="https://hub.23055.ir/lawyer-profile?public_lawyer_id=66735" TargetMode="External"/><Relationship Id="rId64" Type="http://schemas.openxmlformats.org/officeDocument/2006/relationships/hyperlink" Target="https://hub.23055.ir/lawyer-profile?public_lawyer_id=13398" TargetMode="External"/><Relationship Id="rId1120" Type="http://schemas.openxmlformats.org/officeDocument/2006/relationships/hyperlink" Target="https://hub.23055.ir/lawyer-profile?public_lawyer_id=11653" TargetMode="External"/><Relationship Id="rId1218" Type="http://schemas.openxmlformats.org/officeDocument/2006/relationships/hyperlink" Target="https://hub.23055.ir/lawyer-profile?public_lawyer_id=66510" TargetMode="External"/><Relationship Id="rId1425" Type="http://schemas.openxmlformats.org/officeDocument/2006/relationships/hyperlink" Target="https://hub.23055.ir/lawyer-profile?public_lawyer_id=50477" TargetMode="External"/><Relationship Id="rId1632" Type="http://schemas.openxmlformats.org/officeDocument/2006/relationships/hyperlink" Target="https://hub.23055.ir/lawyer-profile?public_lawyer_id=27951" TargetMode="External"/><Relationship Id="rId280" Type="http://schemas.openxmlformats.org/officeDocument/2006/relationships/hyperlink" Target="https://hub.23055.ir/lawyer-profile?public_lawyer_id=50369" TargetMode="External"/><Relationship Id="rId140" Type="http://schemas.openxmlformats.org/officeDocument/2006/relationships/hyperlink" Target="https://hub.23055.ir/lawyer-profile?public_lawyer_id=4596" TargetMode="External"/><Relationship Id="rId378" Type="http://schemas.openxmlformats.org/officeDocument/2006/relationships/hyperlink" Target="https://hub.23055.ir/lawyer-profile?public_lawyer_id=7637" TargetMode="External"/><Relationship Id="rId585" Type="http://schemas.openxmlformats.org/officeDocument/2006/relationships/hyperlink" Target="https://hub.23055.ir/lawyer-profile?public_lawyer_id=22479" TargetMode="External"/><Relationship Id="rId792" Type="http://schemas.openxmlformats.org/officeDocument/2006/relationships/hyperlink" Target="https://hub.23055.ir/lawyer-profile?public_lawyer_id=59093" TargetMode="External"/><Relationship Id="rId6" Type="http://schemas.openxmlformats.org/officeDocument/2006/relationships/hyperlink" Target="https://hub.23055.ir/lawyer-profile?public_lawyer_id=59402" TargetMode="External"/><Relationship Id="rId238" Type="http://schemas.openxmlformats.org/officeDocument/2006/relationships/hyperlink" Target="https://hub.23055.ir/lawyer-profile?public_lawyer_id=66325" TargetMode="External"/><Relationship Id="rId445" Type="http://schemas.openxmlformats.org/officeDocument/2006/relationships/hyperlink" Target="https://hub.23055.ir/lawyer-profile?public_lawyer_id=16671" TargetMode="External"/><Relationship Id="rId652" Type="http://schemas.openxmlformats.org/officeDocument/2006/relationships/hyperlink" Target="https://hub.23055.ir/lawyer-profile?public_lawyer_id=10389" TargetMode="External"/><Relationship Id="rId1075" Type="http://schemas.openxmlformats.org/officeDocument/2006/relationships/hyperlink" Target="https://hub.23055.ir/lawyer-profile?public_lawyer_id=66467" TargetMode="External"/><Relationship Id="rId1282" Type="http://schemas.openxmlformats.org/officeDocument/2006/relationships/hyperlink" Target="https://hub.23055.ir/lawyer-profile?public_lawyer_id=61692" TargetMode="External"/><Relationship Id="rId305" Type="http://schemas.openxmlformats.org/officeDocument/2006/relationships/hyperlink" Target="https://hub.23055.ir/lawyer-profile?public_lawyer_id=59479" TargetMode="External"/><Relationship Id="rId512" Type="http://schemas.openxmlformats.org/officeDocument/2006/relationships/hyperlink" Target="https://hub.23055.ir/lawyer-profile?public_lawyer_id=60815" TargetMode="External"/><Relationship Id="rId957" Type="http://schemas.openxmlformats.org/officeDocument/2006/relationships/hyperlink" Target="https://hub.23055.ir/lawyer-profile?public_lawyer_id=12038" TargetMode="External"/><Relationship Id="rId1142" Type="http://schemas.openxmlformats.org/officeDocument/2006/relationships/hyperlink" Target="https://hub.23055.ir/lawyer-profile?public_lawyer_id=11658" TargetMode="External"/><Relationship Id="rId1587" Type="http://schemas.openxmlformats.org/officeDocument/2006/relationships/hyperlink" Target="https://hub.23055.ir/lawyer-profile?public_lawyer_id=50382" TargetMode="External"/><Relationship Id="rId86" Type="http://schemas.openxmlformats.org/officeDocument/2006/relationships/hyperlink" Target="https://hub.23055.ir/lawyer-profile?public_lawyer_id=3903" TargetMode="External"/><Relationship Id="rId817" Type="http://schemas.openxmlformats.org/officeDocument/2006/relationships/hyperlink" Target="https://hub.23055.ir/lawyer-profile?public_lawyer_id=66379" TargetMode="External"/><Relationship Id="rId1002" Type="http://schemas.openxmlformats.org/officeDocument/2006/relationships/hyperlink" Target="https://hub.23055.ir/lawyer-profile?public_lawyer_id=53043" TargetMode="External"/><Relationship Id="rId1447" Type="http://schemas.openxmlformats.org/officeDocument/2006/relationships/hyperlink" Target="https://hub.23055.ir/lawyer-profile?public_lawyer_id=4073" TargetMode="External"/><Relationship Id="rId1654" Type="http://schemas.openxmlformats.org/officeDocument/2006/relationships/hyperlink" Target="https://hub.23055.ir/lawyer-profile?public_lawyer_id=22065" TargetMode="External"/><Relationship Id="rId1307" Type="http://schemas.openxmlformats.org/officeDocument/2006/relationships/hyperlink" Target="https://hub.23055.ir/lawyer-profile?public_lawyer_id=66589" TargetMode="External"/><Relationship Id="rId1514" Type="http://schemas.openxmlformats.org/officeDocument/2006/relationships/hyperlink" Target="https://hub.23055.ir/lawyer-profile?public_lawyer_id=61222" TargetMode="External"/><Relationship Id="rId1721" Type="http://schemas.openxmlformats.org/officeDocument/2006/relationships/hyperlink" Target="https://hub.23055.ir/lawyer-profile?public_lawyer_id=66508" TargetMode="External"/><Relationship Id="rId13" Type="http://schemas.openxmlformats.org/officeDocument/2006/relationships/hyperlink" Target="https://hub.23055.ir/lawyer-profile?public_lawyer_id=16576" TargetMode="External"/><Relationship Id="rId162" Type="http://schemas.openxmlformats.org/officeDocument/2006/relationships/hyperlink" Target="https://hub.23055.ir/lawyer-profile?public_lawyer_id=20747" TargetMode="External"/><Relationship Id="rId467" Type="http://schemas.openxmlformats.org/officeDocument/2006/relationships/hyperlink" Target="https://hub.23055.ir/lawyer-profile?public_lawyer_id=28018" TargetMode="External"/><Relationship Id="rId1097" Type="http://schemas.openxmlformats.org/officeDocument/2006/relationships/hyperlink" Target="https://hub.23055.ir/lawyer-profile?public_lawyer_id=59179" TargetMode="External"/><Relationship Id="rId674" Type="http://schemas.openxmlformats.org/officeDocument/2006/relationships/hyperlink" Target="https://hub.23055.ir/lawyer-profile?public_lawyer_id=21482" TargetMode="External"/><Relationship Id="rId881" Type="http://schemas.openxmlformats.org/officeDocument/2006/relationships/hyperlink" Target="https://hub.23055.ir/lawyer-profile?public_lawyer_id=15801" TargetMode="External"/><Relationship Id="rId979" Type="http://schemas.openxmlformats.org/officeDocument/2006/relationships/hyperlink" Target="https://hub.23055.ir/lawyer-profile?public_lawyer_id=3130" TargetMode="External"/><Relationship Id="rId327" Type="http://schemas.openxmlformats.org/officeDocument/2006/relationships/hyperlink" Target="https://hub.23055.ir/lawyer-profile?public_lawyer_id=6120" TargetMode="External"/><Relationship Id="rId534" Type="http://schemas.openxmlformats.org/officeDocument/2006/relationships/hyperlink" Target="https://hub.23055.ir/lawyer-profile?public_lawyer_id=22493" TargetMode="External"/><Relationship Id="rId741" Type="http://schemas.openxmlformats.org/officeDocument/2006/relationships/hyperlink" Target="https://hub.23055.ir/lawyer-profile?public_lawyer_id=21467" TargetMode="External"/><Relationship Id="rId839" Type="http://schemas.openxmlformats.org/officeDocument/2006/relationships/hyperlink" Target="https://hub.23055.ir/lawyer-profile?public_lawyer_id=12016" TargetMode="External"/><Relationship Id="rId1164" Type="http://schemas.openxmlformats.org/officeDocument/2006/relationships/hyperlink" Target="https://hub.23055.ir/lawyer-profile?public_lawyer_id=60691" TargetMode="External"/><Relationship Id="rId1371" Type="http://schemas.openxmlformats.org/officeDocument/2006/relationships/hyperlink" Target="https://hub.23055.ir/lawyer-profile?public_lawyer_id=50439" TargetMode="External"/><Relationship Id="rId1469" Type="http://schemas.openxmlformats.org/officeDocument/2006/relationships/hyperlink" Target="https://hub.23055.ir/lawyer-profile?public_lawyer_id=3871" TargetMode="External"/><Relationship Id="rId601" Type="http://schemas.openxmlformats.org/officeDocument/2006/relationships/hyperlink" Target="https://hub.23055.ir/lawyer-profile?public_lawyer_id=8705" TargetMode="External"/><Relationship Id="rId1024" Type="http://schemas.openxmlformats.org/officeDocument/2006/relationships/hyperlink" Target="https://hub.23055.ir/lawyer-profile?public_lawyer_id=8907" TargetMode="External"/><Relationship Id="rId1231" Type="http://schemas.openxmlformats.org/officeDocument/2006/relationships/hyperlink" Target="https://hub.23055.ir/lawyer-profile?public_lawyer_id=66338" TargetMode="External"/><Relationship Id="rId1676" Type="http://schemas.openxmlformats.org/officeDocument/2006/relationships/hyperlink" Target="https://hub.23055.ir/lawyer-profile?public_lawyer_id=54918" TargetMode="External"/><Relationship Id="rId906" Type="http://schemas.openxmlformats.org/officeDocument/2006/relationships/hyperlink" Target="https://hub.23055.ir/lawyer-profile?public_lawyer_id=19007" TargetMode="External"/><Relationship Id="rId1329" Type="http://schemas.openxmlformats.org/officeDocument/2006/relationships/hyperlink" Target="https://hub.23055.ir/lawyer-profile?public_lawyer_id=60326" TargetMode="External"/><Relationship Id="rId1536" Type="http://schemas.openxmlformats.org/officeDocument/2006/relationships/hyperlink" Target="https://hub.23055.ir/lawyer-profile?public_lawyer_id=62442" TargetMode="External"/><Relationship Id="rId1743" Type="http://schemas.openxmlformats.org/officeDocument/2006/relationships/hyperlink" Target="https://hub.23055.ir/lawyer-profile?public_lawyer_id=18050" TargetMode="External"/><Relationship Id="rId35" Type="http://schemas.openxmlformats.org/officeDocument/2006/relationships/hyperlink" Target="https://hub.23055.ir/lawyer-profile?public_lawyer_id=3268" TargetMode="External"/><Relationship Id="rId1603" Type="http://schemas.openxmlformats.org/officeDocument/2006/relationships/hyperlink" Target="https://hub.23055.ir/lawyer-profile?public_lawyer_id=2670" TargetMode="External"/><Relationship Id="rId184" Type="http://schemas.openxmlformats.org/officeDocument/2006/relationships/hyperlink" Target="https://hub.23055.ir/lawyer-profile?public_lawyer_id=5626" TargetMode="External"/><Relationship Id="rId391" Type="http://schemas.openxmlformats.org/officeDocument/2006/relationships/hyperlink" Target="https://hub.23055.ir/lawyer-profile?public_lawyer_id=5191" TargetMode="External"/><Relationship Id="rId251" Type="http://schemas.openxmlformats.org/officeDocument/2006/relationships/hyperlink" Target="https://hub.23055.ir/lawyer-profile?public_lawyer_id=17196" TargetMode="External"/><Relationship Id="rId489" Type="http://schemas.openxmlformats.org/officeDocument/2006/relationships/hyperlink" Target="https://hub.23055.ir/lawyer-profile?public_lawyer_id=50489" TargetMode="External"/><Relationship Id="rId696" Type="http://schemas.openxmlformats.org/officeDocument/2006/relationships/hyperlink" Target="https://hub.23055.ir/lawyer-profile?public_lawyer_id=50552" TargetMode="External"/><Relationship Id="rId349" Type="http://schemas.openxmlformats.org/officeDocument/2006/relationships/hyperlink" Target="https://hub.23055.ir/lawyer-profile?public_lawyer_id=2740" TargetMode="External"/><Relationship Id="rId556" Type="http://schemas.openxmlformats.org/officeDocument/2006/relationships/hyperlink" Target="https://hub.23055.ir/lawyer-profile?public_lawyer_id=8221" TargetMode="External"/><Relationship Id="rId763" Type="http://schemas.openxmlformats.org/officeDocument/2006/relationships/hyperlink" Target="https://hub.23055.ir/lawyer-profile?public_lawyer_id=66459" TargetMode="External"/><Relationship Id="rId1186" Type="http://schemas.openxmlformats.org/officeDocument/2006/relationships/hyperlink" Target="https://hub.23055.ir/lawyer-profile?public_lawyer_id=3002" TargetMode="External"/><Relationship Id="rId1393" Type="http://schemas.openxmlformats.org/officeDocument/2006/relationships/hyperlink" Target="https://hub.23055.ir/lawyer-profile?public_lawyer_id=16501" TargetMode="External"/><Relationship Id="rId111" Type="http://schemas.openxmlformats.org/officeDocument/2006/relationships/hyperlink" Target="https://hub.23055.ir/lawyer-profile?public_lawyer_id=60553" TargetMode="External"/><Relationship Id="rId209" Type="http://schemas.openxmlformats.org/officeDocument/2006/relationships/hyperlink" Target="https://hub.23055.ir/lawyer-profile?public_lawyer_id=5173" TargetMode="External"/><Relationship Id="rId416" Type="http://schemas.openxmlformats.org/officeDocument/2006/relationships/hyperlink" Target="https://hub.23055.ir/lawyer-profile?public_lawyer_id=52281" TargetMode="External"/><Relationship Id="rId970" Type="http://schemas.openxmlformats.org/officeDocument/2006/relationships/hyperlink" Target="https://hub.23055.ir/lawyer-profile?public_lawyer_id=6052" TargetMode="External"/><Relationship Id="rId1046" Type="http://schemas.openxmlformats.org/officeDocument/2006/relationships/hyperlink" Target="https://hub.23055.ir/lawyer-profile?public_lawyer_id=46702" TargetMode="External"/><Relationship Id="rId1253" Type="http://schemas.openxmlformats.org/officeDocument/2006/relationships/hyperlink" Target="https://hub.23055.ir/lawyer-profile?public_lawyer_id=26514" TargetMode="External"/><Relationship Id="rId1698" Type="http://schemas.openxmlformats.org/officeDocument/2006/relationships/hyperlink" Target="https://hub.23055.ir/lawyer-profile?public_lawyer_id=66688" TargetMode="External"/><Relationship Id="rId623" Type="http://schemas.openxmlformats.org/officeDocument/2006/relationships/hyperlink" Target="https://hub.23055.ir/lawyer-profile?public_lawyer_id=4205" TargetMode="External"/><Relationship Id="rId830" Type="http://schemas.openxmlformats.org/officeDocument/2006/relationships/hyperlink" Target="https://hub.23055.ir/lawyer-profile?public_lawyer_id=22108" TargetMode="External"/><Relationship Id="rId928" Type="http://schemas.openxmlformats.org/officeDocument/2006/relationships/hyperlink" Target="https://hub.23055.ir/lawyer-profile?public_lawyer_id=3176" TargetMode="External"/><Relationship Id="rId1460" Type="http://schemas.openxmlformats.org/officeDocument/2006/relationships/hyperlink" Target="https://hub.23055.ir/lawyer-profile?public_lawyer_id=38742" TargetMode="External"/><Relationship Id="rId1558" Type="http://schemas.openxmlformats.org/officeDocument/2006/relationships/hyperlink" Target="https://hub.23055.ir/lawyer-profile?public_lawyer_id=14281" TargetMode="External"/><Relationship Id="rId57" Type="http://schemas.openxmlformats.org/officeDocument/2006/relationships/hyperlink" Target="https://hub.23055.ir/lawyer-profile?public_lawyer_id=42213" TargetMode="External"/><Relationship Id="rId1113" Type="http://schemas.openxmlformats.org/officeDocument/2006/relationships/hyperlink" Target="https://hub.23055.ir/lawyer-profile?public_lawyer_id=8763" TargetMode="External"/><Relationship Id="rId1320" Type="http://schemas.openxmlformats.org/officeDocument/2006/relationships/hyperlink" Target="https://hub.23055.ir/lawyer-profile?public_lawyer_id=13816" TargetMode="External"/><Relationship Id="rId1418" Type="http://schemas.openxmlformats.org/officeDocument/2006/relationships/hyperlink" Target="https://hub.23055.ir/lawyer-profile?public_lawyer_id=66492" TargetMode="External"/><Relationship Id="rId1625" Type="http://schemas.openxmlformats.org/officeDocument/2006/relationships/hyperlink" Target="https://hub.23055.ir/lawyer-profile?public_lawyer_id=60262" TargetMode="External"/><Relationship Id="rId273" Type="http://schemas.openxmlformats.org/officeDocument/2006/relationships/hyperlink" Target="https://hub.23055.ir/lawyer-profile?public_lawyer_id=59341" TargetMode="External"/><Relationship Id="rId480" Type="http://schemas.openxmlformats.org/officeDocument/2006/relationships/hyperlink" Target="https://hub.23055.ir/lawyer-profile?public_lawyer_id=27386" TargetMode="External"/><Relationship Id="rId133" Type="http://schemas.openxmlformats.org/officeDocument/2006/relationships/hyperlink" Target="https://hub.23055.ir/lawyer-profile?public_lawyer_id=66306" TargetMode="External"/><Relationship Id="rId340" Type="http://schemas.openxmlformats.org/officeDocument/2006/relationships/hyperlink" Target="https://hub.23055.ir/lawyer-profile?public_lawyer_id=8948" TargetMode="External"/><Relationship Id="rId578" Type="http://schemas.openxmlformats.org/officeDocument/2006/relationships/hyperlink" Target="https://hub.23055.ir/lawyer-profile?public_lawyer_id=66275" TargetMode="External"/><Relationship Id="rId785" Type="http://schemas.openxmlformats.org/officeDocument/2006/relationships/hyperlink" Target="https://hub.23055.ir/lawyer-profile?public_lawyer_id=27484" TargetMode="External"/><Relationship Id="rId992" Type="http://schemas.openxmlformats.org/officeDocument/2006/relationships/hyperlink" Target="https://hub.23055.ir/lawyer-profile?public_lawyer_id=42093" TargetMode="External"/><Relationship Id="rId200" Type="http://schemas.openxmlformats.org/officeDocument/2006/relationships/hyperlink" Target="https://hub.23055.ir/lawyer-profile?public_lawyer_id=4607" TargetMode="External"/><Relationship Id="rId438" Type="http://schemas.openxmlformats.org/officeDocument/2006/relationships/hyperlink" Target="https://hub.23055.ir/lawyer-profile?public_lawyer_id=42069" TargetMode="External"/><Relationship Id="rId645" Type="http://schemas.openxmlformats.org/officeDocument/2006/relationships/hyperlink" Target="https://hub.23055.ir/lawyer-profile?public_lawyer_id=26886" TargetMode="External"/><Relationship Id="rId852" Type="http://schemas.openxmlformats.org/officeDocument/2006/relationships/hyperlink" Target="https://hub.23055.ir/lawyer-profile?public_lawyer_id=4760" TargetMode="External"/><Relationship Id="rId1068" Type="http://schemas.openxmlformats.org/officeDocument/2006/relationships/hyperlink" Target="https://hub.23055.ir/lawyer-profile?public_lawyer_id=62542" TargetMode="External"/><Relationship Id="rId1275" Type="http://schemas.openxmlformats.org/officeDocument/2006/relationships/hyperlink" Target="https://hub.23055.ir/lawyer-profile?public_lawyer_id=19962" TargetMode="External"/><Relationship Id="rId1482" Type="http://schemas.openxmlformats.org/officeDocument/2006/relationships/hyperlink" Target="https://hub.23055.ir/lawyer-profile?public_lawyer_id=8604" TargetMode="External"/><Relationship Id="rId505" Type="http://schemas.openxmlformats.org/officeDocument/2006/relationships/hyperlink" Target="https://hub.23055.ir/lawyer-profile?public_lawyer_id=50524" TargetMode="External"/><Relationship Id="rId712" Type="http://schemas.openxmlformats.org/officeDocument/2006/relationships/hyperlink" Target="https://hub.23055.ir/lawyer-profile?public_lawyer_id=50442" TargetMode="External"/><Relationship Id="rId1135" Type="http://schemas.openxmlformats.org/officeDocument/2006/relationships/hyperlink" Target="https://hub.23055.ir/lawyer-profile?public_lawyer_id=4103" TargetMode="External"/><Relationship Id="rId1342" Type="http://schemas.openxmlformats.org/officeDocument/2006/relationships/hyperlink" Target="https://hub.23055.ir/lawyer-profile?public_lawyer_id=3137" TargetMode="External"/><Relationship Id="rId79" Type="http://schemas.openxmlformats.org/officeDocument/2006/relationships/hyperlink" Target="https://hub.23055.ir/lawyer-profile?public_lawyer_id=38728" TargetMode="External"/><Relationship Id="rId1202" Type="http://schemas.openxmlformats.org/officeDocument/2006/relationships/hyperlink" Target="https://hub.23055.ir/lawyer-profile?public_lawyer_id=12445" TargetMode="External"/><Relationship Id="rId1647" Type="http://schemas.openxmlformats.org/officeDocument/2006/relationships/hyperlink" Target="https://hub.23055.ir/lawyer-profile?public_lawyer_id=26889" TargetMode="External"/><Relationship Id="rId1507" Type="http://schemas.openxmlformats.org/officeDocument/2006/relationships/hyperlink" Target="https://hub.23055.ir/lawyer-profile?public_lawyer_id=11781" TargetMode="External"/><Relationship Id="rId1714" Type="http://schemas.openxmlformats.org/officeDocument/2006/relationships/hyperlink" Target="https://hub.23055.ir/lawyer-profile?public_lawyer_id=42098" TargetMode="External"/><Relationship Id="rId295" Type="http://schemas.openxmlformats.org/officeDocument/2006/relationships/hyperlink" Target="https://hub.23055.ir/lawyer-profile?public_lawyer_id=66625" TargetMode="External"/><Relationship Id="rId155" Type="http://schemas.openxmlformats.org/officeDocument/2006/relationships/hyperlink" Target="https://hub.23055.ir/lawyer-profile?public_lawyer_id=61105" TargetMode="External"/><Relationship Id="rId362" Type="http://schemas.openxmlformats.org/officeDocument/2006/relationships/hyperlink" Target="https://hub.23055.ir/lawyer-profile?public_lawyer_id=22362" TargetMode="External"/><Relationship Id="rId1297" Type="http://schemas.openxmlformats.org/officeDocument/2006/relationships/hyperlink" Target="https://hub.23055.ir/lawyer-profile?public_lawyer_id=18930" TargetMode="External"/><Relationship Id="rId222" Type="http://schemas.openxmlformats.org/officeDocument/2006/relationships/hyperlink" Target="https://hub.23055.ir/lawyer-profile?public_lawyer_id=27885" TargetMode="External"/><Relationship Id="rId667" Type="http://schemas.openxmlformats.org/officeDocument/2006/relationships/hyperlink" Target="https://hub.23055.ir/lawyer-profile?public_lawyer_id=16565" TargetMode="External"/><Relationship Id="rId874" Type="http://schemas.openxmlformats.org/officeDocument/2006/relationships/hyperlink" Target="https://hub.23055.ir/lawyer-profile?public_lawyer_id=58968" TargetMode="External"/><Relationship Id="rId527" Type="http://schemas.openxmlformats.org/officeDocument/2006/relationships/hyperlink" Target="https://hub.23055.ir/lawyer-profile?public_lawyer_id=66347" TargetMode="External"/><Relationship Id="rId734" Type="http://schemas.openxmlformats.org/officeDocument/2006/relationships/hyperlink" Target="https://hub.23055.ir/lawyer-profile?public_lawyer_id=8400" TargetMode="External"/><Relationship Id="rId941" Type="http://schemas.openxmlformats.org/officeDocument/2006/relationships/hyperlink" Target="https://hub.23055.ir/lawyer-profile?public_lawyer_id=45279" TargetMode="External"/><Relationship Id="rId1157" Type="http://schemas.openxmlformats.org/officeDocument/2006/relationships/hyperlink" Target="https://hub.23055.ir/lawyer-profile?public_lawyer_id=11814" TargetMode="External"/><Relationship Id="rId1364" Type="http://schemas.openxmlformats.org/officeDocument/2006/relationships/hyperlink" Target="https://hub.23055.ir/lawyer-profile?public_lawyer_id=9936" TargetMode="External"/><Relationship Id="rId1571" Type="http://schemas.openxmlformats.org/officeDocument/2006/relationships/hyperlink" Target="https://hub.23055.ir/lawyer-profile?public_lawyer_id=4390" TargetMode="External"/><Relationship Id="rId70" Type="http://schemas.openxmlformats.org/officeDocument/2006/relationships/hyperlink" Target="https://hub.23055.ir/lawyer-profile?public_lawyer_id=5343" TargetMode="External"/><Relationship Id="rId801" Type="http://schemas.openxmlformats.org/officeDocument/2006/relationships/hyperlink" Target="https://hub.23055.ir/lawyer-profile?public_lawyer_id=66679" TargetMode="External"/><Relationship Id="rId1017" Type="http://schemas.openxmlformats.org/officeDocument/2006/relationships/hyperlink" Target="https://hub.23055.ir/lawyer-profile?public_lawyer_id=33047" TargetMode="External"/><Relationship Id="rId1224" Type="http://schemas.openxmlformats.org/officeDocument/2006/relationships/hyperlink" Target="https://hub.23055.ir/lawyer-profile?public_lawyer_id=4074" TargetMode="External"/><Relationship Id="rId1431" Type="http://schemas.openxmlformats.org/officeDocument/2006/relationships/hyperlink" Target="https://hub.23055.ir/lawyer-profile?public_lawyer_id=50476" TargetMode="External"/><Relationship Id="rId1669" Type="http://schemas.openxmlformats.org/officeDocument/2006/relationships/hyperlink" Target="https://hub.23055.ir/lawyer-profile?public_lawyer_id=66693" TargetMode="External"/><Relationship Id="rId1529" Type="http://schemas.openxmlformats.org/officeDocument/2006/relationships/hyperlink" Target="https://hub.23055.ir/lawyer-profile?public_lawyer_id=9458" TargetMode="External"/><Relationship Id="rId1736" Type="http://schemas.openxmlformats.org/officeDocument/2006/relationships/hyperlink" Target="https://hub.23055.ir/lawyer-profile?public_lawyer_id=3794" TargetMode="External"/><Relationship Id="rId28" Type="http://schemas.openxmlformats.org/officeDocument/2006/relationships/hyperlink" Target="https://hub.23055.ir/lawyer-profile?public_lawyer_id=27988" TargetMode="External"/><Relationship Id="rId177" Type="http://schemas.openxmlformats.org/officeDocument/2006/relationships/hyperlink" Target="https://hub.23055.ir/lawyer-profile?public_lawyer_id=27460" TargetMode="External"/><Relationship Id="rId384" Type="http://schemas.openxmlformats.org/officeDocument/2006/relationships/hyperlink" Target="https://hub.23055.ir/lawyer-profile?public_lawyer_id=61419" TargetMode="External"/><Relationship Id="rId591" Type="http://schemas.openxmlformats.org/officeDocument/2006/relationships/hyperlink" Target="https://hub.23055.ir/lawyer-profile?public_lawyer_id=19274" TargetMode="External"/><Relationship Id="rId244" Type="http://schemas.openxmlformats.org/officeDocument/2006/relationships/hyperlink" Target="https://hub.23055.ir/lawyer-profile?public_lawyer_id=60810" TargetMode="External"/><Relationship Id="rId689" Type="http://schemas.openxmlformats.org/officeDocument/2006/relationships/hyperlink" Target="https://hub.23055.ir/lawyer-profile?public_lawyer_id=5623" TargetMode="External"/><Relationship Id="rId896" Type="http://schemas.openxmlformats.org/officeDocument/2006/relationships/hyperlink" Target="https://hub.23055.ir/lawyer-profile?public_lawyer_id=66366" TargetMode="External"/><Relationship Id="rId1081" Type="http://schemas.openxmlformats.org/officeDocument/2006/relationships/hyperlink" Target="https://hub.23055.ir/lawyer-profile?public_lawyer_id=66490" TargetMode="External"/><Relationship Id="rId451" Type="http://schemas.openxmlformats.org/officeDocument/2006/relationships/hyperlink" Target="https://hub.23055.ir/lawyer-profile?public_lawyer_id=59408" TargetMode="External"/><Relationship Id="rId549" Type="http://schemas.openxmlformats.org/officeDocument/2006/relationships/hyperlink" Target="https://hub.23055.ir/lawyer-profile?public_lawyer_id=11118" TargetMode="External"/><Relationship Id="rId756" Type="http://schemas.openxmlformats.org/officeDocument/2006/relationships/hyperlink" Target="https://hub.23055.ir/lawyer-profile?public_lawyer_id=60571" TargetMode="External"/><Relationship Id="rId1179" Type="http://schemas.openxmlformats.org/officeDocument/2006/relationships/hyperlink" Target="https://hub.23055.ir/lawyer-profile?public_lawyer_id=5217" TargetMode="External"/><Relationship Id="rId1386" Type="http://schemas.openxmlformats.org/officeDocument/2006/relationships/hyperlink" Target="https://hub.23055.ir/lawyer-profile?public_lawyer_id=64018" TargetMode="External"/><Relationship Id="rId1593" Type="http://schemas.openxmlformats.org/officeDocument/2006/relationships/hyperlink" Target="https://hub.23055.ir/lawyer-profile?public_lawyer_id=42111" TargetMode="External"/><Relationship Id="rId104" Type="http://schemas.openxmlformats.org/officeDocument/2006/relationships/hyperlink" Target="https://hub.23055.ir/lawyer-profile?public_lawyer_id=1955" TargetMode="External"/><Relationship Id="rId311" Type="http://schemas.openxmlformats.org/officeDocument/2006/relationships/hyperlink" Target="https://hub.23055.ir/lawyer-profile?public_lawyer_id=45312" TargetMode="External"/><Relationship Id="rId409" Type="http://schemas.openxmlformats.org/officeDocument/2006/relationships/hyperlink" Target="https://hub.23055.ir/lawyer-profile?public_lawyer_id=9705" TargetMode="External"/><Relationship Id="rId963" Type="http://schemas.openxmlformats.org/officeDocument/2006/relationships/hyperlink" Target="https://hub.23055.ir/lawyer-profile?public_lawyer_id=27995" TargetMode="External"/><Relationship Id="rId1039" Type="http://schemas.openxmlformats.org/officeDocument/2006/relationships/hyperlink" Target="https://hub.23055.ir/lawyer-profile?public_lawyer_id=57137" TargetMode="External"/><Relationship Id="rId1246" Type="http://schemas.openxmlformats.org/officeDocument/2006/relationships/hyperlink" Target="https://hub.23055.ir/lawyer-profile?public_lawyer_id=23141" TargetMode="External"/><Relationship Id="rId92" Type="http://schemas.openxmlformats.org/officeDocument/2006/relationships/hyperlink" Target="https://hub.23055.ir/lawyer-profile?public_lawyer_id=59189" TargetMode="External"/><Relationship Id="rId616" Type="http://schemas.openxmlformats.org/officeDocument/2006/relationships/hyperlink" Target="https://hub.23055.ir/lawyer-profile?public_lawyer_id=66475" TargetMode="External"/><Relationship Id="rId823" Type="http://schemas.openxmlformats.org/officeDocument/2006/relationships/hyperlink" Target="https://hub.23055.ir/lawyer-profile?public_lawyer_id=62292" TargetMode="External"/><Relationship Id="rId1453" Type="http://schemas.openxmlformats.org/officeDocument/2006/relationships/hyperlink" Target="https://hub.23055.ir/lawyer-profile?public_lawyer_id=5589" TargetMode="External"/><Relationship Id="rId1660" Type="http://schemas.openxmlformats.org/officeDocument/2006/relationships/hyperlink" Target="https://hub.23055.ir/lawyer-profile?public_lawyer_id=28132" TargetMode="External"/><Relationship Id="rId1758" Type="http://schemas.openxmlformats.org/officeDocument/2006/relationships/hyperlink" Target="https://hub.23055.ir/lawyer-profile?public_lawyer_id=2647" TargetMode="External"/><Relationship Id="rId1106" Type="http://schemas.openxmlformats.org/officeDocument/2006/relationships/hyperlink" Target="https://hub.23055.ir/lawyer-profile?public_lawyer_id=50531" TargetMode="External"/><Relationship Id="rId1313" Type="http://schemas.openxmlformats.org/officeDocument/2006/relationships/hyperlink" Target="https://hub.23055.ir/lawyer-profile?public_lawyer_id=3846" TargetMode="External"/><Relationship Id="rId1520" Type="http://schemas.openxmlformats.org/officeDocument/2006/relationships/hyperlink" Target="https://hub.23055.ir/lawyer-profile?public_lawyer_id=18915" TargetMode="External"/><Relationship Id="rId1618" Type="http://schemas.openxmlformats.org/officeDocument/2006/relationships/hyperlink" Target="https://hub.23055.ir/lawyer-profile?public_lawyer_id=31565" TargetMode="External"/><Relationship Id="rId199" Type="http://schemas.openxmlformats.org/officeDocument/2006/relationships/hyperlink" Target="https://hub.23055.ir/lawyer-profile?public_lawyer_id=59385" TargetMode="External"/><Relationship Id="rId266" Type="http://schemas.openxmlformats.org/officeDocument/2006/relationships/hyperlink" Target="https://hub.23055.ir/lawyer-profile?public_lawyer_id=16912" TargetMode="External"/><Relationship Id="rId473" Type="http://schemas.openxmlformats.org/officeDocument/2006/relationships/hyperlink" Target="https://hub.23055.ir/lawyer-profile?public_lawyer_id=66465" TargetMode="External"/><Relationship Id="rId680" Type="http://schemas.openxmlformats.org/officeDocument/2006/relationships/hyperlink" Target="https://hub.23055.ir/lawyer-profile?public_lawyer_id=20388" TargetMode="External"/><Relationship Id="rId126" Type="http://schemas.openxmlformats.org/officeDocument/2006/relationships/hyperlink" Target="https://hub.23055.ir/lawyer-profile?public_lawyer_id=45268" TargetMode="External"/><Relationship Id="rId333" Type="http://schemas.openxmlformats.org/officeDocument/2006/relationships/hyperlink" Target="https://hub.23055.ir/lawyer-profile?public_lawyer_id=66374" TargetMode="External"/><Relationship Id="rId540" Type="http://schemas.openxmlformats.org/officeDocument/2006/relationships/hyperlink" Target="https://hub.23055.ir/lawyer-profile?public_lawyer_id=53551" TargetMode="External"/><Relationship Id="rId778" Type="http://schemas.openxmlformats.org/officeDocument/2006/relationships/hyperlink" Target="https://hub.23055.ir/lawyer-profile?public_lawyer_id=66573" TargetMode="External"/><Relationship Id="rId985" Type="http://schemas.openxmlformats.org/officeDocument/2006/relationships/hyperlink" Target="https://hub.23055.ir/lawyer-profile?public_lawyer_id=53116" TargetMode="External"/><Relationship Id="rId1170" Type="http://schemas.openxmlformats.org/officeDocument/2006/relationships/hyperlink" Target="https://hub.23055.ir/lawyer-profile?public_lawyer_id=7834" TargetMode="External"/><Relationship Id="rId638" Type="http://schemas.openxmlformats.org/officeDocument/2006/relationships/hyperlink" Target="https://hub.23055.ir/lawyer-profile?public_lawyer_id=66452" TargetMode="External"/><Relationship Id="rId845" Type="http://schemas.openxmlformats.org/officeDocument/2006/relationships/hyperlink" Target="https://hub.23055.ir/lawyer-profile?public_lawyer_id=29374" TargetMode="External"/><Relationship Id="rId1030" Type="http://schemas.openxmlformats.org/officeDocument/2006/relationships/hyperlink" Target="https://hub.23055.ir/lawyer-profile?public_lawyer_id=6151" TargetMode="External"/><Relationship Id="rId1268" Type="http://schemas.openxmlformats.org/officeDocument/2006/relationships/hyperlink" Target="https://hub.23055.ir/lawyer-profile?public_lawyer_id=59074" TargetMode="External"/><Relationship Id="rId1475" Type="http://schemas.openxmlformats.org/officeDocument/2006/relationships/hyperlink" Target="https://hub.23055.ir/lawyer-profile?public_lawyer_id=60477" TargetMode="External"/><Relationship Id="rId1682" Type="http://schemas.openxmlformats.org/officeDocument/2006/relationships/hyperlink" Target="https://hub.23055.ir/lawyer-profile?public_lawyer_id=42817" TargetMode="External"/><Relationship Id="rId400" Type="http://schemas.openxmlformats.org/officeDocument/2006/relationships/hyperlink" Target="https://hub.23055.ir/lawyer-profile?public_lawyer_id=13947" TargetMode="External"/><Relationship Id="rId705" Type="http://schemas.openxmlformats.org/officeDocument/2006/relationships/hyperlink" Target="https://hub.23055.ir/lawyer-profile?public_lawyer_id=11976" TargetMode="External"/><Relationship Id="rId1128" Type="http://schemas.openxmlformats.org/officeDocument/2006/relationships/hyperlink" Target="https://hub.23055.ir/lawyer-profile?public_lawyer_id=45291" TargetMode="External"/><Relationship Id="rId1335" Type="http://schemas.openxmlformats.org/officeDocument/2006/relationships/hyperlink" Target="https://hub.23055.ir/lawyer-profile?public_lawyer_id=19275" TargetMode="External"/><Relationship Id="rId1542" Type="http://schemas.openxmlformats.org/officeDocument/2006/relationships/hyperlink" Target="https://hub.23055.ir/lawyer-profile?public_lawyer_id=3814" TargetMode="External"/><Relationship Id="rId912" Type="http://schemas.openxmlformats.org/officeDocument/2006/relationships/hyperlink" Target="https://hub.23055.ir/lawyer-profile?public_lawyer_id=63531" TargetMode="External"/><Relationship Id="rId41" Type="http://schemas.openxmlformats.org/officeDocument/2006/relationships/hyperlink" Target="https://hub.23055.ir/lawyer-profile?public_lawyer_id=20746" TargetMode="External"/><Relationship Id="rId1402" Type="http://schemas.openxmlformats.org/officeDocument/2006/relationships/hyperlink" Target="https://hub.23055.ir/lawyer-profile?public_lawyer_id=28398" TargetMode="External"/><Relationship Id="rId1707" Type="http://schemas.openxmlformats.org/officeDocument/2006/relationships/hyperlink" Target="https://hub.23055.ir/lawyer-profile?public_lawyer_id=18416" TargetMode="External"/><Relationship Id="rId190" Type="http://schemas.openxmlformats.org/officeDocument/2006/relationships/hyperlink" Target="https://hub.23055.ir/lawyer-profile?public_lawyer_id=42142" TargetMode="External"/><Relationship Id="rId288" Type="http://schemas.openxmlformats.org/officeDocument/2006/relationships/hyperlink" Target="https://hub.23055.ir/lawyer-profile?public_lawyer_id=8178" TargetMode="External"/><Relationship Id="rId495" Type="http://schemas.openxmlformats.org/officeDocument/2006/relationships/hyperlink" Target="https://hub.23055.ir/lawyer-profile?public_lawyer_id=72920" TargetMode="External"/><Relationship Id="rId148" Type="http://schemas.openxmlformats.org/officeDocument/2006/relationships/hyperlink" Target="https://hub.23055.ir/lawyer-profile?public_lawyer_id=3664" TargetMode="External"/><Relationship Id="rId355" Type="http://schemas.openxmlformats.org/officeDocument/2006/relationships/hyperlink" Target="https://hub.23055.ir/lawyer-profile?public_lawyer_id=17375" TargetMode="External"/><Relationship Id="rId562" Type="http://schemas.openxmlformats.org/officeDocument/2006/relationships/hyperlink" Target="https://hub.23055.ir/lawyer-profile?public_lawyer_id=61141" TargetMode="External"/><Relationship Id="rId1192" Type="http://schemas.openxmlformats.org/officeDocument/2006/relationships/hyperlink" Target="https://hub.23055.ir/lawyer-profile?public_lawyer_id=66405" TargetMode="External"/><Relationship Id="rId215" Type="http://schemas.openxmlformats.org/officeDocument/2006/relationships/hyperlink" Target="https://hub.23055.ir/lawyer-profile?public_lawyer_id=11936" TargetMode="External"/><Relationship Id="rId422" Type="http://schemas.openxmlformats.org/officeDocument/2006/relationships/hyperlink" Target="https://hub.23055.ir/lawyer-profile?public_lawyer_id=22032" TargetMode="External"/><Relationship Id="rId867" Type="http://schemas.openxmlformats.org/officeDocument/2006/relationships/hyperlink" Target="https://hub.23055.ir/lawyer-profile?public_lawyer_id=45293" TargetMode="External"/><Relationship Id="rId1052" Type="http://schemas.openxmlformats.org/officeDocument/2006/relationships/hyperlink" Target="https://hub.23055.ir/lawyer-profile?public_lawyer_id=5283" TargetMode="External"/><Relationship Id="rId1497" Type="http://schemas.openxmlformats.org/officeDocument/2006/relationships/hyperlink" Target="https://hub.23055.ir/lawyer-profile?public_lawyer_id=50517" TargetMode="External"/><Relationship Id="rId727" Type="http://schemas.openxmlformats.org/officeDocument/2006/relationships/hyperlink" Target="https://hub.23055.ir/lawyer-profile?public_lawyer_id=60703" TargetMode="External"/><Relationship Id="rId934" Type="http://schemas.openxmlformats.org/officeDocument/2006/relationships/hyperlink" Target="https://hub.23055.ir/lawyer-profile?public_lawyer_id=4880" TargetMode="External"/><Relationship Id="rId1357" Type="http://schemas.openxmlformats.org/officeDocument/2006/relationships/hyperlink" Target="https://hub.23055.ir/lawyer-profile?public_lawyer_id=27428" TargetMode="External"/><Relationship Id="rId1564" Type="http://schemas.openxmlformats.org/officeDocument/2006/relationships/hyperlink" Target="https://hub.23055.ir/lawyer-profile?public_lawyer_id=3092" TargetMode="External"/><Relationship Id="rId63" Type="http://schemas.openxmlformats.org/officeDocument/2006/relationships/hyperlink" Target="https://hub.23055.ir/lawyer-profile?public_lawyer_id=61313" TargetMode="External"/><Relationship Id="rId1217" Type="http://schemas.openxmlformats.org/officeDocument/2006/relationships/hyperlink" Target="https://hub.23055.ir/lawyer-profile?public_lawyer_id=8707" TargetMode="External"/><Relationship Id="rId1424" Type="http://schemas.openxmlformats.org/officeDocument/2006/relationships/hyperlink" Target="https://hub.23055.ir/lawyer-profile?public_lawyer_id=59523" TargetMode="External"/><Relationship Id="rId1631" Type="http://schemas.openxmlformats.org/officeDocument/2006/relationships/hyperlink" Target="https://hub.23055.ir/lawyer-profile?public_lawyer_id=52278" TargetMode="External"/><Relationship Id="rId1729" Type="http://schemas.openxmlformats.org/officeDocument/2006/relationships/hyperlink" Target="https://hub.23055.ir/lawyer-profile?public_lawyer_id=60888" TargetMode="External"/><Relationship Id="rId377" Type="http://schemas.openxmlformats.org/officeDocument/2006/relationships/hyperlink" Target="https://hub.23055.ir/lawyer-profile?public_lawyer_id=42825" TargetMode="External"/><Relationship Id="rId584" Type="http://schemas.openxmlformats.org/officeDocument/2006/relationships/hyperlink" Target="https://hub.23055.ir/lawyer-profile?public_lawyer_id=11900" TargetMode="External"/><Relationship Id="rId5" Type="http://schemas.openxmlformats.org/officeDocument/2006/relationships/hyperlink" Target="https://hub.23055.ir/lawyer-profile?public_lawyer_id=26665" TargetMode="External"/><Relationship Id="rId237" Type="http://schemas.openxmlformats.org/officeDocument/2006/relationships/hyperlink" Target="https://hub.23055.ir/lawyer-profile?public_lawyer_id=31567" TargetMode="External"/><Relationship Id="rId791" Type="http://schemas.openxmlformats.org/officeDocument/2006/relationships/hyperlink" Target="https://hub.23055.ir/lawyer-profile?public_lawyer_id=28129" TargetMode="External"/><Relationship Id="rId889" Type="http://schemas.openxmlformats.org/officeDocument/2006/relationships/hyperlink" Target="https://hub.23055.ir/lawyer-profile?public_lawyer_id=27568" TargetMode="External"/><Relationship Id="rId1074" Type="http://schemas.openxmlformats.org/officeDocument/2006/relationships/hyperlink" Target="https://hub.23055.ir/lawyer-profile?public_lawyer_id=66561" TargetMode="External"/><Relationship Id="rId444" Type="http://schemas.openxmlformats.org/officeDocument/2006/relationships/hyperlink" Target="https://hub.23055.ir/lawyer-profile?public_lawyer_id=4045" TargetMode="External"/><Relationship Id="rId651" Type="http://schemas.openxmlformats.org/officeDocument/2006/relationships/hyperlink" Target="https://hub.23055.ir/lawyer-profile?public_lawyer_id=5809" TargetMode="External"/><Relationship Id="rId749" Type="http://schemas.openxmlformats.org/officeDocument/2006/relationships/hyperlink" Target="https://hub.23055.ir/lawyer-profile?public_lawyer_id=59662" TargetMode="External"/><Relationship Id="rId1281" Type="http://schemas.openxmlformats.org/officeDocument/2006/relationships/hyperlink" Target="https://hub.23055.ir/lawyer-profile?public_lawyer_id=11813" TargetMode="External"/><Relationship Id="rId1379" Type="http://schemas.openxmlformats.org/officeDocument/2006/relationships/hyperlink" Target="https://hub.23055.ir/lawyer-profile?public_lawyer_id=50389" TargetMode="External"/><Relationship Id="rId1586" Type="http://schemas.openxmlformats.org/officeDocument/2006/relationships/hyperlink" Target="https://hub.23055.ir/lawyer-profile?public_lawyer_id=10785" TargetMode="External"/><Relationship Id="rId304" Type="http://schemas.openxmlformats.org/officeDocument/2006/relationships/hyperlink" Target="https://hub.23055.ir/lawyer-profile?public_lawyer_id=19387" TargetMode="External"/><Relationship Id="rId511" Type="http://schemas.openxmlformats.org/officeDocument/2006/relationships/hyperlink" Target="https://hub.23055.ir/lawyer-profile?public_lawyer_id=61586" TargetMode="External"/><Relationship Id="rId609" Type="http://schemas.openxmlformats.org/officeDocument/2006/relationships/hyperlink" Target="https://hub.23055.ir/lawyer-profile?public_lawyer_id=64017" TargetMode="External"/><Relationship Id="rId956" Type="http://schemas.openxmlformats.org/officeDocument/2006/relationships/hyperlink" Target="https://hub.23055.ir/lawyer-profile?public_lawyer_id=11557" TargetMode="External"/><Relationship Id="rId1141" Type="http://schemas.openxmlformats.org/officeDocument/2006/relationships/hyperlink" Target="https://hub.23055.ir/lawyer-profile?public_lawyer_id=60365" TargetMode="External"/><Relationship Id="rId1239" Type="http://schemas.openxmlformats.org/officeDocument/2006/relationships/hyperlink" Target="https://hub.23055.ir/lawyer-profile?public_lawyer_id=2994" TargetMode="External"/><Relationship Id="rId85" Type="http://schemas.openxmlformats.org/officeDocument/2006/relationships/hyperlink" Target="https://hub.23055.ir/lawyer-profile?public_lawyer_id=17348" TargetMode="External"/><Relationship Id="rId816" Type="http://schemas.openxmlformats.org/officeDocument/2006/relationships/hyperlink" Target="https://hub.23055.ir/lawyer-profile?public_lawyer_id=62303" TargetMode="External"/><Relationship Id="rId1001" Type="http://schemas.openxmlformats.org/officeDocument/2006/relationships/hyperlink" Target="https://hub.23055.ir/lawyer-profile?public_lawyer_id=42938" TargetMode="External"/><Relationship Id="rId1446" Type="http://schemas.openxmlformats.org/officeDocument/2006/relationships/hyperlink" Target="https://hub.23055.ir/lawyer-profile?public_lawyer_id=17035" TargetMode="External"/><Relationship Id="rId1653" Type="http://schemas.openxmlformats.org/officeDocument/2006/relationships/hyperlink" Target="https://hub.23055.ir/lawyer-profile?public_lawyer_id=60749" TargetMode="External"/><Relationship Id="rId1306" Type="http://schemas.openxmlformats.org/officeDocument/2006/relationships/hyperlink" Target="https://hub.23055.ir/lawyer-profile?public_lawyer_id=28017" TargetMode="External"/><Relationship Id="rId1513" Type="http://schemas.openxmlformats.org/officeDocument/2006/relationships/hyperlink" Target="https://hub.23055.ir/lawyer-profile?public_lawyer_id=66704" TargetMode="External"/><Relationship Id="rId1720" Type="http://schemas.openxmlformats.org/officeDocument/2006/relationships/hyperlink" Target="https://hub.23055.ir/lawyer-profile?public_lawyer_id=12222" TargetMode="External"/><Relationship Id="rId12" Type="http://schemas.openxmlformats.org/officeDocument/2006/relationships/hyperlink" Target="https://hub.23055.ir/lawyer-profile?public_lawyer_id=33104" TargetMode="External"/><Relationship Id="rId161" Type="http://schemas.openxmlformats.org/officeDocument/2006/relationships/hyperlink" Target="https://hub.23055.ir/lawyer-profile?public_lawyer_id=66371" TargetMode="External"/><Relationship Id="rId399" Type="http://schemas.openxmlformats.org/officeDocument/2006/relationships/hyperlink" Target="https://hub.23055.ir/lawyer-profile?public_lawyer_id=63065" TargetMode="External"/><Relationship Id="rId259" Type="http://schemas.openxmlformats.org/officeDocument/2006/relationships/hyperlink" Target="https://hub.23055.ir/lawyer-profile?public_lawyer_id=63533" TargetMode="External"/><Relationship Id="rId466" Type="http://schemas.openxmlformats.org/officeDocument/2006/relationships/hyperlink" Target="https://hub.23055.ir/lawyer-profile?public_lawyer_id=58839" TargetMode="External"/><Relationship Id="rId673" Type="http://schemas.openxmlformats.org/officeDocument/2006/relationships/hyperlink" Target="https://hub.23055.ir/lawyer-profile?public_lawyer_id=4130" TargetMode="External"/><Relationship Id="rId880" Type="http://schemas.openxmlformats.org/officeDocument/2006/relationships/hyperlink" Target="https://hub.23055.ir/lawyer-profile?public_lawyer_id=18474" TargetMode="External"/><Relationship Id="rId1096" Type="http://schemas.openxmlformats.org/officeDocument/2006/relationships/hyperlink" Target="https://hub.23055.ir/lawyer-profile?public_lawyer_id=41012" TargetMode="External"/><Relationship Id="rId119" Type="http://schemas.openxmlformats.org/officeDocument/2006/relationships/hyperlink" Target="https://hub.23055.ir/lawyer-profile?public_lawyer_id=26878" TargetMode="External"/><Relationship Id="rId326" Type="http://schemas.openxmlformats.org/officeDocument/2006/relationships/hyperlink" Target="https://hub.23055.ir/lawyer-profile?public_lawyer_id=3896" TargetMode="External"/><Relationship Id="rId533" Type="http://schemas.openxmlformats.org/officeDocument/2006/relationships/hyperlink" Target="https://hub.23055.ir/lawyer-profile?public_lawyer_id=66435" TargetMode="External"/><Relationship Id="rId978" Type="http://schemas.openxmlformats.org/officeDocument/2006/relationships/hyperlink" Target="https://hub.23055.ir/lawyer-profile?public_lawyer_id=46209" TargetMode="External"/><Relationship Id="rId1163" Type="http://schemas.openxmlformats.org/officeDocument/2006/relationships/hyperlink" Target="https://hub.23055.ir/lawyer-profile?public_lawyer_id=2965" TargetMode="External"/><Relationship Id="rId1370" Type="http://schemas.openxmlformats.org/officeDocument/2006/relationships/hyperlink" Target="https://hub.23055.ir/lawyer-profile?public_lawyer_id=6911" TargetMode="External"/><Relationship Id="rId740" Type="http://schemas.openxmlformats.org/officeDocument/2006/relationships/hyperlink" Target="https://hub.23055.ir/lawyer-profile?public_lawyer_id=50499" TargetMode="External"/><Relationship Id="rId838" Type="http://schemas.openxmlformats.org/officeDocument/2006/relationships/hyperlink" Target="https://hub.23055.ir/lawyer-profile?public_lawyer_id=38713" TargetMode="External"/><Relationship Id="rId1023" Type="http://schemas.openxmlformats.org/officeDocument/2006/relationships/hyperlink" Target="https://hub.23055.ir/lawyer-profile?public_lawyer_id=42126" TargetMode="External"/><Relationship Id="rId1468" Type="http://schemas.openxmlformats.org/officeDocument/2006/relationships/hyperlink" Target="https://hub.23055.ir/lawyer-profile?public_lawyer_id=60359" TargetMode="External"/><Relationship Id="rId1675" Type="http://schemas.openxmlformats.org/officeDocument/2006/relationships/hyperlink" Target="https://hub.23055.ir/lawyer-profile?public_lawyer_id=27671" TargetMode="External"/><Relationship Id="rId600" Type="http://schemas.openxmlformats.org/officeDocument/2006/relationships/hyperlink" Target="https://hub.23055.ir/lawyer-profile?public_lawyer_id=9173" TargetMode="External"/><Relationship Id="rId1230" Type="http://schemas.openxmlformats.org/officeDocument/2006/relationships/hyperlink" Target="https://hub.23055.ir/lawyer-profile?public_lawyer_id=66665" TargetMode="External"/><Relationship Id="rId1328" Type="http://schemas.openxmlformats.org/officeDocument/2006/relationships/hyperlink" Target="https://hub.23055.ir/lawyer-profile?public_lawyer_id=27367" TargetMode="External"/><Relationship Id="rId1535" Type="http://schemas.openxmlformats.org/officeDocument/2006/relationships/hyperlink" Target="https://hub.23055.ir/lawyer-profile?public_lawyer_id=66630" TargetMode="External"/><Relationship Id="rId905" Type="http://schemas.openxmlformats.org/officeDocument/2006/relationships/hyperlink" Target="https://hub.23055.ir/lawyer-profile?public_lawyer_id=59817" TargetMode="External"/><Relationship Id="rId1742" Type="http://schemas.openxmlformats.org/officeDocument/2006/relationships/hyperlink" Target="https://hub.23055.ir/lawyer-profile?public_lawyer_id=30086" TargetMode="External"/><Relationship Id="rId34" Type="http://schemas.openxmlformats.org/officeDocument/2006/relationships/hyperlink" Target="https://hub.23055.ir/lawyer-profile?public_lawyer_id=50383" TargetMode="External"/><Relationship Id="rId1602" Type="http://schemas.openxmlformats.org/officeDocument/2006/relationships/hyperlink" Target="https://hub.23055.ir/lawyer-profile?public_lawyer_id=59184" TargetMode="External"/><Relationship Id="rId183" Type="http://schemas.openxmlformats.org/officeDocument/2006/relationships/hyperlink" Target="https://hub.23055.ir/lawyer-profile?public_lawyer_id=27668" TargetMode="External"/><Relationship Id="rId390" Type="http://schemas.openxmlformats.org/officeDocument/2006/relationships/hyperlink" Target="https://hub.23055.ir/lawyer-profile?public_lawyer_id=61739" TargetMode="External"/><Relationship Id="rId250" Type="http://schemas.openxmlformats.org/officeDocument/2006/relationships/hyperlink" Target="https://hub.23055.ir/lawyer-profile?public_lawyer_id=66616" TargetMode="External"/><Relationship Id="rId488" Type="http://schemas.openxmlformats.org/officeDocument/2006/relationships/hyperlink" Target="https://hub.23055.ir/lawyer-profile?public_lawyer_id=66368" TargetMode="External"/><Relationship Id="rId695" Type="http://schemas.openxmlformats.org/officeDocument/2006/relationships/hyperlink" Target="https://hub.23055.ir/lawyer-profile?public_lawyer_id=42208" TargetMode="External"/><Relationship Id="rId110" Type="http://schemas.openxmlformats.org/officeDocument/2006/relationships/hyperlink" Target="https://hub.23055.ir/lawyer-profile?public_lawyer_id=9067" TargetMode="External"/><Relationship Id="rId348" Type="http://schemas.openxmlformats.org/officeDocument/2006/relationships/hyperlink" Target="https://hub.23055.ir/lawyer-profile?public_lawyer_id=60051" TargetMode="External"/><Relationship Id="rId555" Type="http://schemas.openxmlformats.org/officeDocument/2006/relationships/hyperlink" Target="https://hub.23055.ir/lawyer-profile?public_lawyer_id=2644" TargetMode="External"/><Relationship Id="rId762" Type="http://schemas.openxmlformats.org/officeDocument/2006/relationships/hyperlink" Target="https://hub.23055.ir/lawyer-profile?public_lawyer_id=4516" TargetMode="External"/><Relationship Id="rId1185" Type="http://schemas.openxmlformats.org/officeDocument/2006/relationships/hyperlink" Target="https://hub.23055.ir/lawyer-profile?public_lawyer_id=11027" TargetMode="External"/><Relationship Id="rId1392" Type="http://schemas.openxmlformats.org/officeDocument/2006/relationships/hyperlink" Target="https://hub.23055.ir/lawyer-profile?public_lawyer_id=50460" TargetMode="External"/><Relationship Id="rId208" Type="http://schemas.openxmlformats.org/officeDocument/2006/relationships/hyperlink" Target="https://hub.23055.ir/lawyer-profile?public_lawyer_id=61025" TargetMode="External"/><Relationship Id="rId415" Type="http://schemas.openxmlformats.org/officeDocument/2006/relationships/hyperlink" Target="https://hub.23055.ir/lawyer-profile?public_lawyer_id=2741" TargetMode="External"/><Relationship Id="rId622" Type="http://schemas.openxmlformats.org/officeDocument/2006/relationships/hyperlink" Target="https://hub.23055.ir/lawyer-profile?public_lawyer_id=12103" TargetMode="External"/><Relationship Id="rId1045" Type="http://schemas.openxmlformats.org/officeDocument/2006/relationships/hyperlink" Target="https://hub.23055.ir/lawyer-profile?public_lawyer_id=66683" TargetMode="External"/><Relationship Id="rId1252" Type="http://schemas.openxmlformats.org/officeDocument/2006/relationships/hyperlink" Target="https://hub.23055.ir/lawyer-profile?public_lawyer_id=3107" TargetMode="External"/><Relationship Id="rId1697" Type="http://schemas.openxmlformats.org/officeDocument/2006/relationships/hyperlink" Target="https://hub.23055.ir/lawyer-profile?public_lawyer_id=60890" TargetMode="External"/><Relationship Id="rId927" Type="http://schemas.openxmlformats.org/officeDocument/2006/relationships/hyperlink" Target="https://hub.23055.ir/lawyer-profile?public_lawyer_id=54416" TargetMode="External"/><Relationship Id="rId1112" Type="http://schemas.openxmlformats.org/officeDocument/2006/relationships/hyperlink" Target="https://hub.23055.ir/lawyer-profile?public_lawyer_id=59218" TargetMode="External"/><Relationship Id="rId1557" Type="http://schemas.openxmlformats.org/officeDocument/2006/relationships/hyperlink" Target="https://hub.23055.ir/lawyer-profile?public_lawyer_id=4334" TargetMode="External"/><Relationship Id="rId1764" Type="http://schemas.openxmlformats.org/officeDocument/2006/relationships/hyperlink" Target="https://hub.23055.ir/lawyer-profile?public_lawyer_id=5079" TargetMode="External"/><Relationship Id="rId56" Type="http://schemas.openxmlformats.org/officeDocument/2006/relationships/hyperlink" Target="https://hub.23055.ir/lawyer-profile?public_lawyer_id=28015" TargetMode="External"/><Relationship Id="rId1417" Type="http://schemas.openxmlformats.org/officeDocument/2006/relationships/hyperlink" Target="https://hub.23055.ir/lawyer-profile?public_lawyer_id=60136" TargetMode="External"/><Relationship Id="rId1624" Type="http://schemas.openxmlformats.org/officeDocument/2006/relationships/hyperlink" Target="https://hub.23055.ir/lawyer-profile?public_lawyer_id=3663" TargetMode="External"/><Relationship Id="rId272" Type="http://schemas.openxmlformats.org/officeDocument/2006/relationships/hyperlink" Target="https://hub.23055.ir/lawyer-profile?public_lawyer_id=7403" TargetMode="External"/><Relationship Id="rId577" Type="http://schemas.openxmlformats.org/officeDocument/2006/relationships/hyperlink" Target="https://hub.23055.ir/lawyer-profile?public_lawyer_id=40999" TargetMode="External"/><Relationship Id="rId132" Type="http://schemas.openxmlformats.org/officeDocument/2006/relationships/hyperlink" Target="https://hub.23055.ir/lawyer-profile?public_lawyer_id=49590" TargetMode="External"/><Relationship Id="rId784" Type="http://schemas.openxmlformats.org/officeDocument/2006/relationships/hyperlink" Target="https://hub.23055.ir/lawyer-profile?public_lawyer_id=15738" TargetMode="External"/><Relationship Id="rId991" Type="http://schemas.openxmlformats.org/officeDocument/2006/relationships/hyperlink" Target="https://hub.23055.ir/lawyer-profile?public_lawyer_id=59089" TargetMode="External"/><Relationship Id="rId1067" Type="http://schemas.openxmlformats.org/officeDocument/2006/relationships/hyperlink" Target="https://hub.23055.ir/lawyer-profile?public_lawyer_id=72709" TargetMode="External"/><Relationship Id="rId437" Type="http://schemas.openxmlformats.org/officeDocument/2006/relationships/hyperlink" Target="https://hub.23055.ir/lawyer-profile?public_lawyer_id=61723" TargetMode="External"/><Relationship Id="rId644" Type="http://schemas.openxmlformats.org/officeDocument/2006/relationships/hyperlink" Target="https://hub.23055.ir/lawyer-profile?public_lawyer_id=13239" TargetMode="External"/><Relationship Id="rId851" Type="http://schemas.openxmlformats.org/officeDocument/2006/relationships/hyperlink" Target="https://hub.23055.ir/lawyer-profile?public_lawyer_id=9192" TargetMode="External"/><Relationship Id="rId1274" Type="http://schemas.openxmlformats.org/officeDocument/2006/relationships/hyperlink" Target="https://hub.23055.ir/lawyer-profile?public_lawyer_id=12692" TargetMode="External"/><Relationship Id="rId1481" Type="http://schemas.openxmlformats.org/officeDocument/2006/relationships/hyperlink" Target="https://hub.23055.ir/lawyer-profile?public_lawyer_id=8662" TargetMode="External"/><Relationship Id="rId1579" Type="http://schemas.openxmlformats.org/officeDocument/2006/relationships/hyperlink" Target="https://hub.23055.ir/lawyer-profile?public_lawyer_id=9999" TargetMode="External"/><Relationship Id="rId504" Type="http://schemas.openxmlformats.org/officeDocument/2006/relationships/hyperlink" Target="https://hub.23055.ir/lawyer-profile?public_lawyer_id=22870" TargetMode="External"/><Relationship Id="rId711" Type="http://schemas.openxmlformats.org/officeDocument/2006/relationships/hyperlink" Target="https://hub.23055.ir/lawyer-profile?public_lawyer_id=66600" TargetMode="External"/><Relationship Id="rId949" Type="http://schemas.openxmlformats.org/officeDocument/2006/relationships/hyperlink" Target="https://hub.23055.ir/lawyer-profile?public_lawyer_id=28131" TargetMode="External"/><Relationship Id="rId1134" Type="http://schemas.openxmlformats.org/officeDocument/2006/relationships/hyperlink" Target="https://hub.23055.ir/lawyer-profile?public_lawyer_id=6028" TargetMode="External"/><Relationship Id="rId1341" Type="http://schemas.openxmlformats.org/officeDocument/2006/relationships/hyperlink" Target="https://hub.23055.ir/lawyer-profile?public_lawyer_id=30258" TargetMode="External"/><Relationship Id="rId78" Type="http://schemas.openxmlformats.org/officeDocument/2006/relationships/hyperlink" Target="https://hub.23055.ir/lawyer-profile?public_lawyer_id=4116" TargetMode="External"/><Relationship Id="rId809" Type="http://schemas.openxmlformats.org/officeDocument/2006/relationships/hyperlink" Target="https://hub.23055.ir/lawyer-profile?public_lawyer_id=66453" TargetMode="External"/><Relationship Id="rId1201" Type="http://schemas.openxmlformats.org/officeDocument/2006/relationships/hyperlink" Target="https://hub.23055.ir/lawyer-profile?public_lawyer_id=9263" TargetMode="External"/><Relationship Id="rId1439" Type="http://schemas.openxmlformats.org/officeDocument/2006/relationships/hyperlink" Target="https://hub.23055.ir/lawyer-profile?public_lawyer_id=60770" TargetMode="External"/><Relationship Id="rId1646" Type="http://schemas.openxmlformats.org/officeDocument/2006/relationships/hyperlink" Target="https://hub.23055.ir/lawyer-profile?public_lawyer_id=27843" TargetMode="External"/><Relationship Id="rId1506" Type="http://schemas.openxmlformats.org/officeDocument/2006/relationships/hyperlink" Target="https://hub.23055.ir/lawyer-profile?public_lawyer_id=4114" TargetMode="External"/><Relationship Id="rId1713" Type="http://schemas.openxmlformats.org/officeDocument/2006/relationships/hyperlink" Target="https://hub.23055.ir/lawyer-profile?public_lawyer_id=49579" TargetMode="External"/><Relationship Id="rId294" Type="http://schemas.openxmlformats.org/officeDocument/2006/relationships/hyperlink" Target="https://hub.23055.ir/lawyer-profile?public_lawyer_id=21959" TargetMode="External"/><Relationship Id="rId154" Type="http://schemas.openxmlformats.org/officeDocument/2006/relationships/hyperlink" Target="https://hub.23055.ir/lawyer-profile?public_lawyer_id=27459" TargetMode="External"/><Relationship Id="rId361" Type="http://schemas.openxmlformats.org/officeDocument/2006/relationships/hyperlink" Target="https://hub.23055.ir/lawyer-profile?public_lawyer_id=26602" TargetMode="External"/><Relationship Id="rId599" Type="http://schemas.openxmlformats.org/officeDocument/2006/relationships/hyperlink" Target="https://hub.23055.ir/lawyer-profile?public_lawyer_id=9199" TargetMode="External"/><Relationship Id="rId459" Type="http://schemas.openxmlformats.org/officeDocument/2006/relationships/hyperlink" Target="https://hub.23055.ir/lawyer-profile?public_lawyer_id=50422" TargetMode="External"/><Relationship Id="rId666" Type="http://schemas.openxmlformats.org/officeDocument/2006/relationships/hyperlink" Target="https://hub.23055.ir/lawyer-profile?public_lawyer_id=3852" TargetMode="External"/><Relationship Id="rId873" Type="http://schemas.openxmlformats.org/officeDocument/2006/relationships/hyperlink" Target="https://hub.23055.ir/lawyer-profile?public_lawyer_id=3560" TargetMode="External"/><Relationship Id="rId1089" Type="http://schemas.openxmlformats.org/officeDocument/2006/relationships/hyperlink" Target="https://hub.23055.ir/lawyer-profile?public_lawyer_id=60802" TargetMode="External"/><Relationship Id="rId1296" Type="http://schemas.openxmlformats.org/officeDocument/2006/relationships/hyperlink" Target="https://hub.23055.ir/lawyer-profile?public_lawyer_id=27421" TargetMode="External"/><Relationship Id="rId221" Type="http://schemas.openxmlformats.org/officeDocument/2006/relationships/hyperlink" Target="https://hub.23055.ir/lawyer-profile?public_lawyer_id=22381" TargetMode="External"/><Relationship Id="rId319" Type="http://schemas.openxmlformats.org/officeDocument/2006/relationships/hyperlink" Target="https://hub.23055.ir/lawyer-profile?public_lawyer_id=66285" TargetMode="External"/><Relationship Id="rId526" Type="http://schemas.openxmlformats.org/officeDocument/2006/relationships/hyperlink" Target="https://hub.23055.ir/lawyer-profile?public_lawyer_id=5521" TargetMode="External"/><Relationship Id="rId1156" Type="http://schemas.openxmlformats.org/officeDocument/2006/relationships/hyperlink" Target="https://hub.23055.ir/lawyer-profile?public_lawyer_id=16830" TargetMode="External"/><Relationship Id="rId1363" Type="http://schemas.openxmlformats.org/officeDocument/2006/relationships/hyperlink" Target="https://hub.23055.ir/lawyer-profile?public_lawyer_id=66439" TargetMode="External"/><Relationship Id="rId733" Type="http://schemas.openxmlformats.org/officeDocument/2006/relationships/hyperlink" Target="https://hub.23055.ir/lawyer-profile?public_lawyer_id=66358" TargetMode="External"/><Relationship Id="rId940" Type="http://schemas.openxmlformats.org/officeDocument/2006/relationships/hyperlink" Target="https://hub.23055.ir/lawyer-profile?public_lawyer_id=11969" TargetMode="External"/><Relationship Id="rId1016" Type="http://schemas.openxmlformats.org/officeDocument/2006/relationships/hyperlink" Target="https://hub.23055.ir/lawyer-profile?public_lawyer_id=8605" TargetMode="External"/><Relationship Id="rId1570" Type="http://schemas.openxmlformats.org/officeDocument/2006/relationships/hyperlink" Target="https://hub.23055.ir/lawyer-profile?public_lawyer_id=28054" TargetMode="External"/><Relationship Id="rId1668" Type="http://schemas.openxmlformats.org/officeDocument/2006/relationships/hyperlink" Target="https://hub.23055.ir/lawyer-profile?public_lawyer_id=66525" TargetMode="External"/><Relationship Id="rId800" Type="http://schemas.openxmlformats.org/officeDocument/2006/relationships/hyperlink" Target="https://hub.23055.ir/lawyer-profile?public_lawyer_id=35215" TargetMode="External"/><Relationship Id="rId1223" Type="http://schemas.openxmlformats.org/officeDocument/2006/relationships/hyperlink" Target="https://hub.23055.ir/lawyer-profile?public_lawyer_id=3980" TargetMode="External"/><Relationship Id="rId1430" Type="http://schemas.openxmlformats.org/officeDocument/2006/relationships/hyperlink" Target="https://hub.23055.ir/lawyer-profile?public_lawyer_id=41011" TargetMode="External"/><Relationship Id="rId1528" Type="http://schemas.openxmlformats.org/officeDocument/2006/relationships/hyperlink" Target="https://hub.23055.ir/lawyer-profile?public_lawyer_id=50354" TargetMode="External"/><Relationship Id="rId1735" Type="http://schemas.openxmlformats.org/officeDocument/2006/relationships/hyperlink" Target="https://hub.23055.ir/lawyer-profile?public_lawyer_id=66592" TargetMode="External"/><Relationship Id="rId27" Type="http://schemas.openxmlformats.org/officeDocument/2006/relationships/hyperlink" Target="https://hub.23055.ir/lawyer-profile?public_lawyer_id=60196" TargetMode="External"/><Relationship Id="rId176" Type="http://schemas.openxmlformats.org/officeDocument/2006/relationships/hyperlink" Target="https://hub.23055.ir/lawyer-profile?public_lawyer_id=13400" TargetMode="External"/><Relationship Id="rId383" Type="http://schemas.openxmlformats.org/officeDocument/2006/relationships/hyperlink" Target="https://hub.23055.ir/lawyer-profile?public_lawyer_id=11725" TargetMode="External"/><Relationship Id="rId590" Type="http://schemas.openxmlformats.org/officeDocument/2006/relationships/hyperlink" Target="https://hub.23055.ir/lawyer-profile?public_lawyer_id=27382" TargetMode="External"/><Relationship Id="rId243" Type="http://schemas.openxmlformats.org/officeDocument/2006/relationships/hyperlink" Target="https://hub.23055.ir/lawyer-profile?public_lawyer_id=66583" TargetMode="External"/><Relationship Id="rId450" Type="http://schemas.openxmlformats.org/officeDocument/2006/relationships/hyperlink" Target="https://hub.23055.ir/lawyer-profile?public_lawyer_id=5790" TargetMode="External"/><Relationship Id="rId688" Type="http://schemas.openxmlformats.org/officeDocument/2006/relationships/hyperlink" Target="https://hub.23055.ir/lawyer-profile?public_lawyer_id=66458" TargetMode="External"/><Relationship Id="rId895" Type="http://schemas.openxmlformats.org/officeDocument/2006/relationships/hyperlink" Target="https://hub.23055.ir/lawyer-profile?public_lawyer_id=52856" TargetMode="External"/><Relationship Id="rId1080" Type="http://schemas.openxmlformats.org/officeDocument/2006/relationships/hyperlink" Target="https://hub.23055.ir/lawyer-profile?public_lawyer_id=66702" TargetMode="External"/><Relationship Id="rId103" Type="http://schemas.openxmlformats.org/officeDocument/2006/relationships/hyperlink" Target="https://hub.23055.ir/lawyer-profile?public_lawyer_id=4533" TargetMode="External"/><Relationship Id="rId310" Type="http://schemas.openxmlformats.org/officeDocument/2006/relationships/hyperlink" Target="https://hub.23055.ir/lawyer-profile?public_lawyer_id=16525" TargetMode="External"/><Relationship Id="rId548" Type="http://schemas.openxmlformats.org/officeDocument/2006/relationships/hyperlink" Target="https://hub.23055.ir/lawyer-profile?public_lawyer_id=4676" TargetMode="External"/><Relationship Id="rId755" Type="http://schemas.openxmlformats.org/officeDocument/2006/relationships/hyperlink" Target="https://hub.23055.ir/lawyer-profile?public_lawyer_id=59436" TargetMode="External"/><Relationship Id="rId962" Type="http://schemas.openxmlformats.org/officeDocument/2006/relationships/hyperlink" Target="https://hub.23055.ir/lawyer-profile?public_lawyer_id=10029" TargetMode="External"/><Relationship Id="rId1178" Type="http://schemas.openxmlformats.org/officeDocument/2006/relationships/hyperlink" Target="https://hub.23055.ir/lawyer-profile?public_lawyer_id=3828" TargetMode="External"/><Relationship Id="rId1385" Type="http://schemas.openxmlformats.org/officeDocument/2006/relationships/hyperlink" Target="https://hub.23055.ir/lawyer-profile?public_lawyer_id=58890" TargetMode="External"/><Relationship Id="rId1592" Type="http://schemas.openxmlformats.org/officeDocument/2006/relationships/hyperlink" Target="https://hub.23055.ir/lawyer-profile?public_lawyer_id=18170" TargetMode="External"/><Relationship Id="rId91" Type="http://schemas.openxmlformats.org/officeDocument/2006/relationships/hyperlink" Target="https://hub.23055.ir/lawyer-profile?public_lawyer_id=14865" TargetMode="External"/><Relationship Id="rId408" Type="http://schemas.openxmlformats.org/officeDocument/2006/relationships/hyperlink" Target="https://hub.23055.ir/lawyer-profile?public_lawyer_id=52276" TargetMode="External"/><Relationship Id="rId615" Type="http://schemas.openxmlformats.org/officeDocument/2006/relationships/hyperlink" Target="https://hub.23055.ir/lawyer-profile?public_lawyer_id=60711" TargetMode="External"/><Relationship Id="rId822" Type="http://schemas.openxmlformats.org/officeDocument/2006/relationships/hyperlink" Target="https://hub.23055.ir/lawyer-profile?public_lawyer_id=45282" TargetMode="External"/><Relationship Id="rId1038" Type="http://schemas.openxmlformats.org/officeDocument/2006/relationships/hyperlink" Target="https://hub.23055.ir/lawyer-profile?public_lawyer_id=53342" TargetMode="External"/><Relationship Id="rId1245" Type="http://schemas.openxmlformats.org/officeDocument/2006/relationships/hyperlink" Target="https://hub.23055.ir/lawyer-profile?public_lawyer_id=60670" TargetMode="External"/><Relationship Id="rId1452" Type="http://schemas.openxmlformats.org/officeDocument/2006/relationships/hyperlink" Target="https://hub.23055.ir/lawyer-profile?public_lawyer_id=4128" TargetMode="External"/><Relationship Id="rId1105" Type="http://schemas.openxmlformats.org/officeDocument/2006/relationships/hyperlink" Target="https://hub.23055.ir/lawyer-profile?public_lawyer_id=18959" TargetMode="External"/><Relationship Id="rId1312" Type="http://schemas.openxmlformats.org/officeDocument/2006/relationships/hyperlink" Target="https://hub.23055.ir/lawyer-profile?public_lawyer_id=66720" TargetMode="External"/><Relationship Id="rId1757" Type="http://schemas.openxmlformats.org/officeDocument/2006/relationships/hyperlink" Target="https://hub.23055.ir/lawyer-profile?public_lawyer_id=53331" TargetMode="External"/><Relationship Id="rId49" Type="http://schemas.openxmlformats.org/officeDocument/2006/relationships/hyperlink" Target="https://hub.23055.ir/lawyer-profile?public_lawyer_id=41002" TargetMode="External"/><Relationship Id="rId1617" Type="http://schemas.openxmlformats.org/officeDocument/2006/relationships/hyperlink" Target="https://hub.23055.ir/lawyer-profile?public_lawyer_id=8342" TargetMode="External"/><Relationship Id="rId198" Type="http://schemas.openxmlformats.org/officeDocument/2006/relationships/hyperlink" Target="https://hub.23055.ir/lawyer-profile?public_lawyer_id=4785" TargetMode="External"/><Relationship Id="rId265" Type="http://schemas.openxmlformats.org/officeDocument/2006/relationships/hyperlink" Target="https://hub.23055.ir/lawyer-profile?public_lawyer_id=53353" TargetMode="External"/><Relationship Id="rId472" Type="http://schemas.openxmlformats.org/officeDocument/2006/relationships/hyperlink" Target="https://hub.23055.ir/lawyer-profile?public_lawyer_id=17420" TargetMode="External"/><Relationship Id="rId125" Type="http://schemas.openxmlformats.org/officeDocument/2006/relationships/hyperlink" Target="https://hub.23055.ir/lawyer-profile?public_lawyer_id=42230" TargetMode="External"/><Relationship Id="rId332" Type="http://schemas.openxmlformats.org/officeDocument/2006/relationships/hyperlink" Target="https://hub.23055.ir/lawyer-profile?public_lawyer_id=13688" TargetMode="External"/><Relationship Id="rId777" Type="http://schemas.openxmlformats.org/officeDocument/2006/relationships/hyperlink" Target="https://hub.23055.ir/lawyer-profile?public_lawyer_id=4155" TargetMode="External"/><Relationship Id="rId984" Type="http://schemas.openxmlformats.org/officeDocument/2006/relationships/hyperlink" Target="https://hub.23055.ir/lawyer-profile?public_lawyer_id=4224" TargetMode="External"/><Relationship Id="rId637" Type="http://schemas.openxmlformats.org/officeDocument/2006/relationships/hyperlink" Target="https://hub.23055.ir/lawyer-profile?public_lawyer_id=20662" TargetMode="External"/><Relationship Id="rId844" Type="http://schemas.openxmlformats.org/officeDocument/2006/relationships/hyperlink" Target="https://hub.23055.ir/lawyer-profile?public_lawyer_id=30176" TargetMode="External"/><Relationship Id="rId1267" Type="http://schemas.openxmlformats.org/officeDocument/2006/relationships/hyperlink" Target="https://hub.23055.ir/lawyer-profile?public_lawyer_id=4826" TargetMode="External"/><Relationship Id="rId1474" Type="http://schemas.openxmlformats.org/officeDocument/2006/relationships/hyperlink" Target="https://hub.23055.ir/lawyer-profile?public_lawyer_id=5595" TargetMode="External"/><Relationship Id="rId1681" Type="http://schemas.openxmlformats.org/officeDocument/2006/relationships/hyperlink" Target="https://hub.23055.ir/lawyer-profile?public_lawyer_id=66421" TargetMode="External"/><Relationship Id="rId704" Type="http://schemas.openxmlformats.org/officeDocument/2006/relationships/hyperlink" Target="https://hub.23055.ir/lawyer-profile?public_lawyer_id=53340" TargetMode="External"/><Relationship Id="rId911" Type="http://schemas.openxmlformats.org/officeDocument/2006/relationships/hyperlink" Target="https://hub.23055.ir/lawyer-profile?public_lawyer_id=26912" TargetMode="External"/><Relationship Id="rId1127" Type="http://schemas.openxmlformats.org/officeDocument/2006/relationships/hyperlink" Target="https://hub.23055.ir/lawyer-profile?public_lawyer_id=9923" TargetMode="External"/><Relationship Id="rId1334" Type="http://schemas.openxmlformats.org/officeDocument/2006/relationships/hyperlink" Target="https://hub.23055.ir/lawyer-profile?public_lawyer_id=28043" TargetMode="External"/><Relationship Id="rId1541" Type="http://schemas.openxmlformats.org/officeDocument/2006/relationships/hyperlink" Target="https://hub.23055.ir/lawyer-profile?public_lawyer_id=3883" TargetMode="External"/><Relationship Id="rId40" Type="http://schemas.openxmlformats.org/officeDocument/2006/relationships/hyperlink" Target="https://hub.23055.ir/lawyer-profile?public_lawyer_id=61026" TargetMode="External"/><Relationship Id="rId1401" Type="http://schemas.openxmlformats.org/officeDocument/2006/relationships/hyperlink" Target="https://hub.23055.ir/lawyer-profile?public_lawyer_id=42141" TargetMode="External"/><Relationship Id="rId1639" Type="http://schemas.openxmlformats.org/officeDocument/2006/relationships/hyperlink" Target="https://hub.23055.ir/lawyer-profile?public_lawyer_id=15840" TargetMode="External"/><Relationship Id="rId1706" Type="http://schemas.openxmlformats.org/officeDocument/2006/relationships/hyperlink" Target="https://hub.23055.ir/lawyer-profile?public_lawyer_id=12830" TargetMode="External"/><Relationship Id="rId287" Type="http://schemas.openxmlformats.org/officeDocument/2006/relationships/hyperlink" Target="https://hub.23055.ir/lawyer-profile?public_lawyer_id=45314" TargetMode="External"/><Relationship Id="rId494" Type="http://schemas.openxmlformats.org/officeDocument/2006/relationships/hyperlink" Target="https://hub.23055.ir/lawyer-profile?public_lawyer_id=18382" TargetMode="External"/><Relationship Id="rId147" Type="http://schemas.openxmlformats.org/officeDocument/2006/relationships/hyperlink" Target="https://hub.23055.ir/lawyer-profile?public_lawyer_id=18311" TargetMode="External"/><Relationship Id="rId354" Type="http://schemas.openxmlformats.org/officeDocument/2006/relationships/hyperlink" Target="https://hub.23055.ir/lawyer-profile?public_lawyer_id=4259" TargetMode="External"/><Relationship Id="rId799" Type="http://schemas.openxmlformats.org/officeDocument/2006/relationships/hyperlink" Target="https://hub.23055.ir/lawyer-profile?public_lawyer_id=5452" TargetMode="External"/><Relationship Id="rId1191" Type="http://schemas.openxmlformats.org/officeDocument/2006/relationships/hyperlink" Target="https://hub.23055.ir/lawyer-profile?public_lawyer_id=4655" TargetMode="External"/><Relationship Id="rId561" Type="http://schemas.openxmlformats.org/officeDocument/2006/relationships/hyperlink" Target="https://hub.23055.ir/lawyer-profile?public_lawyer_id=42100" TargetMode="External"/><Relationship Id="rId659" Type="http://schemas.openxmlformats.org/officeDocument/2006/relationships/hyperlink" Target="https://hub.23055.ir/lawyer-profile?public_lawyer_id=29284" TargetMode="External"/><Relationship Id="rId866" Type="http://schemas.openxmlformats.org/officeDocument/2006/relationships/hyperlink" Target="https://hub.23055.ir/lawyer-profile?public_lawyer_id=17871" TargetMode="External"/><Relationship Id="rId1289" Type="http://schemas.openxmlformats.org/officeDocument/2006/relationships/hyperlink" Target="https://hub.23055.ir/lawyer-profile?public_lawyer_id=16600" TargetMode="External"/><Relationship Id="rId1496" Type="http://schemas.openxmlformats.org/officeDocument/2006/relationships/hyperlink" Target="https://hub.23055.ir/lawyer-profile?public_lawyer_id=50457" TargetMode="External"/><Relationship Id="rId214" Type="http://schemas.openxmlformats.org/officeDocument/2006/relationships/hyperlink" Target="https://hub.23055.ir/lawyer-profile?public_lawyer_id=15802" TargetMode="External"/><Relationship Id="rId298" Type="http://schemas.openxmlformats.org/officeDocument/2006/relationships/hyperlink" Target="https://hub.23055.ir/lawyer-profile?public_lawyer_id=60610" TargetMode="External"/><Relationship Id="rId421" Type="http://schemas.openxmlformats.org/officeDocument/2006/relationships/hyperlink" Target="https://hub.23055.ir/lawyer-profile?public_lawyer_id=2934" TargetMode="External"/><Relationship Id="rId519" Type="http://schemas.openxmlformats.org/officeDocument/2006/relationships/hyperlink" Target="https://hub.23055.ir/lawyer-profile?public_lawyer_id=3348" TargetMode="External"/><Relationship Id="rId1051" Type="http://schemas.openxmlformats.org/officeDocument/2006/relationships/hyperlink" Target="https://hub.23055.ir/lawyer-profile?public_lawyer_id=2807" TargetMode="External"/><Relationship Id="rId1149" Type="http://schemas.openxmlformats.org/officeDocument/2006/relationships/hyperlink" Target="https://hub.23055.ir/lawyer-profile?public_lawyer_id=12021" TargetMode="External"/><Relationship Id="rId1356" Type="http://schemas.openxmlformats.org/officeDocument/2006/relationships/hyperlink" Target="https://hub.23055.ir/lawyer-profile?public_lawyer_id=60005" TargetMode="External"/><Relationship Id="rId158" Type="http://schemas.openxmlformats.org/officeDocument/2006/relationships/hyperlink" Target="https://hub.23055.ir/lawyer-profile?public_lawyer_id=14495" TargetMode="External"/><Relationship Id="rId726" Type="http://schemas.openxmlformats.org/officeDocument/2006/relationships/hyperlink" Target="https://hub.23055.ir/lawyer-profile?public_lawyer_id=42043" TargetMode="External"/><Relationship Id="rId933" Type="http://schemas.openxmlformats.org/officeDocument/2006/relationships/hyperlink" Target="https://hub.23055.ir/lawyer-profile?public_lawyer_id=21963" TargetMode="External"/><Relationship Id="rId1009" Type="http://schemas.openxmlformats.org/officeDocument/2006/relationships/hyperlink" Target="https://hub.23055.ir/lawyer-profile?public_lawyer_id=66395" TargetMode="External"/><Relationship Id="rId1563" Type="http://schemas.openxmlformats.org/officeDocument/2006/relationships/hyperlink" Target="https://hub.23055.ir/lawyer-profile?public_lawyer_id=64026" TargetMode="External"/><Relationship Id="rId62" Type="http://schemas.openxmlformats.org/officeDocument/2006/relationships/hyperlink" Target="https://hub.23055.ir/lawyer-profile?public_lawyer_id=13644" TargetMode="External"/><Relationship Id="rId365" Type="http://schemas.openxmlformats.org/officeDocument/2006/relationships/hyperlink" Target="https://hub.23055.ir/lawyer-profile?public_lawyer_id=8234" TargetMode="External"/><Relationship Id="rId572" Type="http://schemas.openxmlformats.org/officeDocument/2006/relationships/hyperlink" Target="https://hub.23055.ir/lawyer-profile?public_lawyer_id=12827" TargetMode="External"/><Relationship Id="rId1216" Type="http://schemas.openxmlformats.org/officeDocument/2006/relationships/hyperlink" Target="https://hub.23055.ir/lawyer-profile?public_lawyer_id=8840" TargetMode="External"/><Relationship Id="rId1423" Type="http://schemas.openxmlformats.org/officeDocument/2006/relationships/hyperlink" Target="https://hub.23055.ir/lawyer-profile?public_lawyer_id=8258" TargetMode="External"/><Relationship Id="rId1630" Type="http://schemas.openxmlformats.org/officeDocument/2006/relationships/hyperlink" Target="https://hub.23055.ir/lawyer-profile?public_lawyer_id=28154" TargetMode="External"/><Relationship Id="rId225" Type="http://schemas.openxmlformats.org/officeDocument/2006/relationships/hyperlink" Target="https://hub.23055.ir/lawyer-profile?public_lawyer_id=3882" TargetMode="External"/><Relationship Id="rId432" Type="http://schemas.openxmlformats.org/officeDocument/2006/relationships/hyperlink" Target="https://hub.23055.ir/lawyer-profile?public_lawyer_id=27996" TargetMode="External"/><Relationship Id="rId877" Type="http://schemas.openxmlformats.org/officeDocument/2006/relationships/hyperlink" Target="https://hub.23055.ir/lawyer-profile?public_lawyer_id=4078" TargetMode="External"/><Relationship Id="rId1062" Type="http://schemas.openxmlformats.org/officeDocument/2006/relationships/hyperlink" Target="https://hub.23055.ir/lawyer-profile?public_lawyer_id=12993" TargetMode="External"/><Relationship Id="rId1728" Type="http://schemas.openxmlformats.org/officeDocument/2006/relationships/hyperlink" Target="https://hub.23055.ir/lawyer-profile?public_lawyer_id=27486" TargetMode="External"/><Relationship Id="rId737" Type="http://schemas.openxmlformats.org/officeDocument/2006/relationships/hyperlink" Target="https://hub.23055.ir/lawyer-profile?public_lawyer_id=4081" TargetMode="External"/><Relationship Id="rId944" Type="http://schemas.openxmlformats.org/officeDocument/2006/relationships/hyperlink" Target="https://hub.23055.ir/lawyer-profile?public_lawyer_id=42936" TargetMode="External"/><Relationship Id="rId1367" Type="http://schemas.openxmlformats.org/officeDocument/2006/relationships/hyperlink" Target="https://hub.23055.ir/lawyer-profile?public_lawyer_id=27355" TargetMode="External"/><Relationship Id="rId1574" Type="http://schemas.openxmlformats.org/officeDocument/2006/relationships/hyperlink" Target="https://hub.23055.ir/lawyer-profile?public_lawyer_id=59443" TargetMode="External"/><Relationship Id="rId73" Type="http://schemas.openxmlformats.org/officeDocument/2006/relationships/hyperlink" Target="https://hub.23055.ir/lawyer-profile?public_lawyer_id=4310" TargetMode="External"/><Relationship Id="rId169" Type="http://schemas.openxmlformats.org/officeDocument/2006/relationships/hyperlink" Target="https://hub.23055.ir/lawyer-profile?public_lawyer_id=27314" TargetMode="External"/><Relationship Id="rId376" Type="http://schemas.openxmlformats.org/officeDocument/2006/relationships/hyperlink" Target="https://hub.23055.ir/lawyer-profile?public_lawyer_id=22937" TargetMode="External"/><Relationship Id="rId583" Type="http://schemas.openxmlformats.org/officeDocument/2006/relationships/hyperlink" Target="https://hub.23055.ir/lawyer-profile?public_lawyer_id=50496" TargetMode="External"/><Relationship Id="rId790" Type="http://schemas.openxmlformats.org/officeDocument/2006/relationships/hyperlink" Target="https://hub.23055.ir/lawyer-profile?public_lawyer_id=3872" TargetMode="External"/><Relationship Id="rId804" Type="http://schemas.openxmlformats.org/officeDocument/2006/relationships/hyperlink" Target="https://hub.23055.ir/lawyer-profile?public_lawyer_id=6140" TargetMode="External"/><Relationship Id="rId1227" Type="http://schemas.openxmlformats.org/officeDocument/2006/relationships/hyperlink" Target="https://hub.23055.ir/lawyer-profile?public_lawyer_id=19381" TargetMode="External"/><Relationship Id="rId1434" Type="http://schemas.openxmlformats.org/officeDocument/2006/relationships/hyperlink" Target="https://hub.23055.ir/lawyer-profile?public_lawyer_id=49575" TargetMode="External"/><Relationship Id="rId1641" Type="http://schemas.openxmlformats.org/officeDocument/2006/relationships/hyperlink" Target="https://hub.23055.ir/lawyer-profile?public_lawyer_id=18381" TargetMode="External"/><Relationship Id="rId4" Type="http://schemas.openxmlformats.org/officeDocument/2006/relationships/hyperlink" Target="https://hub.23055.ir/lawyer-profile?public_lawyer_id=42222" TargetMode="External"/><Relationship Id="rId236" Type="http://schemas.openxmlformats.org/officeDocument/2006/relationships/hyperlink" Target="https://hub.23055.ir/lawyer-profile?public_lawyer_id=11761" TargetMode="External"/><Relationship Id="rId443" Type="http://schemas.openxmlformats.org/officeDocument/2006/relationships/hyperlink" Target="https://hub.23055.ir/lawyer-profile?public_lawyer_id=12988" TargetMode="External"/><Relationship Id="rId650" Type="http://schemas.openxmlformats.org/officeDocument/2006/relationships/hyperlink" Target="https://hub.23055.ir/lawyer-profile?public_lawyer_id=66262" TargetMode="External"/><Relationship Id="rId888" Type="http://schemas.openxmlformats.org/officeDocument/2006/relationships/hyperlink" Target="https://hub.23055.ir/lawyer-profile?public_lawyer_id=15458" TargetMode="External"/><Relationship Id="rId1073" Type="http://schemas.openxmlformats.org/officeDocument/2006/relationships/hyperlink" Target="https://hub.23055.ir/lawyer-profile?public_lawyer_id=59990" TargetMode="External"/><Relationship Id="rId1280" Type="http://schemas.openxmlformats.org/officeDocument/2006/relationships/hyperlink" Target="https://hub.23055.ir/lawyer-profile?public_lawyer_id=66315" TargetMode="External"/><Relationship Id="rId1501" Type="http://schemas.openxmlformats.org/officeDocument/2006/relationships/hyperlink" Target="https://hub.23055.ir/lawyer-profile?public_lawyer_id=49573" TargetMode="External"/><Relationship Id="rId1739" Type="http://schemas.openxmlformats.org/officeDocument/2006/relationships/hyperlink" Target="https://hub.23055.ir/lawyer-profile?public_lawyer_id=15980" TargetMode="External"/><Relationship Id="rId303" Type="http://schemas.openxmlformats.org/officeDocument/2006/relationships/hyperlink" Target="https://hub.23055.ir/lawyer-profile?public_lawyer_id=58879" TargetMode="External"/><Relationship Id="rId748" Type="http://schemas.openxmlformats.org/officeDocument/2006/relationships/hyperlink" Target="https://hub.23055.ir/lawyer-profile?public_lawyer_id=60852" TargetMode="External"/><Relationship Id="rId955" Type="http://schemas.openxmlformats.org/officeDocument/2006/relationships/hyperlink" Target="https://hub.23055.ir/lawyer-profile?public_lawyer_id=66690" TargetMode="External"/><Relationship Id="rId1140" Type="http://schemas.openxmlformats.org/officeDocument/2006/relationships/hyperlink" Target="https://hub.23055.ir/lawyer-profile?public_lawyer_id=66494" TargetMode="External"/><Relationship Id="rId1378" Type="http://schemas.openxmlformats.org/officeDocument/2006/relationships/hyperlink" Target="https://hub.23055.ir/lawyer-profile?public_lawyer_id=59317" TargetMode="External"/><Relationship Id="rId1585" Type="http://schemas.openxmlformats.org/officeDocument/2006/relationships/hyperlink" Target="https://hub.23055.ir/lawyer-profile?public_lawyer_id=8314" TargetMode="External"/><Relationship Id="rId84" Type="http://schemas.openxmlformats.org/officeDocument/2006/relationships/hyperlink" Target="https://hub.23055.ir/lawyer-profile?public_lawyer_id=66555" TargetMode="External"/><Relationship Id="rId387" Type="http://schemas.openxmlformats.org/officeDocument/2006/relationships/hyperlink" Target="https://hub.23055.ir/lawyer-profile?public_lawyer_id=3817" TargetMode="External"/><Relationship Id="rId510" Type="http://schemas.openxmlformats.org/officeDocument/2006/relationships/hyperlink" Target="https://hub.23055.ir/lawyer-profile?public_lawyer_id=3129" TargetMode="External"/><Relationship Id="rId594" Type="http://schemas.openxmlformats.org/officeDocument/2006/relationships/hyperlink" Target="https://hub.23055.ir/lawyer-profile?public_lawyer_id=23099" TargetMode="External"/><Relationship Id="rId608" Type="http://schemas.openxmlformats.org/officeDocument/2006/relationships/hyperlink" Target="https://hub.23055.ir/lawyer-profile?public_lawyer_id=27960" TargetMode="External"/><Relationship Id="rId815" Type="http://schemas.openxmlformats.org/officeDocument/2006/relationships/hyperlink" Target="https://hub.23055.ir/lawyer-profile?public_lawyer_id=62294" TargetMode="External"/><Relationship Id="rId1238" Type="http://schemas.openxmlformats.org/officeDocument/2006/relationships/hyperlink" Target="https://hub.23055.ir/lawyer-profile?public_lawyer_id=27979" TargetMode="External"/><Relationship Id="rId1445" Type="http://schemas.openxmlformats.org/officeDocument/2006/relationships/hyperlink" Target="https://hub.23055.ir/lawyer-profile?public_lawyer_id=66480" TargetMode="External"/><Relationship Id="rId1652" Type="http://schemas.openxmlformats.org/officeDocument/2006/relationships/hyperlink" Target="https://hub.23055.ir/lawyer-profile?public_lawyer_id=50503" TargetMode="External"/><Relationship Id="rId247" Type="http://schemas.openxmlformats.org/officeDocument/2006/relationships/hyperlink" Target="https://hub.23055.ir/lawyer-profile?public_lawyer_id=66613" TargetMode="External"/><Relationship Id="rId899" Type="http://schemas.openxmlformats.org/officeDocument/2006/relationships/hyperlink" Target="https://hub.23055.ir/lawyer-profile?public_lawyer_id=2975" TargetMode="External"/><Relationship Id="rId1000" Type="http://schemas.openxmlformats.org/officeDocument/2006/relationships/hyperlink" Target="https://hub.23055.ir/lawyer-profile?public_lawyer_id=66468" TargetMode="External"/><Relationship Id="rId1084" Type="http://schemas.openxmlformats.org/officeDocument/2006/relationships/hyperlink" Target="https://hub.23055.ir/lawyer-profile?public_lawyer_id=62495" TargetMode="External"/><Relationship Id="rId1305" Type="http://schemas.openxmlformats.org/officeDocument/2006/relationships/hyperlink" Target="https://hub.23055.ir/lawyer-profile?public_lawyer_id=12642" TargetMode="External"/><Relationship Id="rId107" Type="http://schemas.openxmlformats.org/officeDocument/2006/relationships/hyperlink" Target="https://hub.23055.ir/lawyer-profile?public_lawyer_id=27358" TargetMode="External"/><Relationship Id="rId454" Type="http://schemas.openxmlformats.org/officeDocument/2006/relationships/hyperlink" Target="https://hub.23055.ir/lawyer-profile?public_lawyer_id=31511" TargetMode="External"/><Relationship Id="rId661" Type="http://schemas.openxmlformats.org/officeDocument/2006/relationships/hyperlink" Target="https://hub.23055.ir/lawyer-profile?public_lawyer_id=12941" TargetMode="External"/><Relationship Id="rId759" Type="http://schemas.openxmlformats.org/officeDocument/2006/relationships/hyperlink" Target="https://hub.23055.ir/lawyer-profile?public_lawyer_id=22935" TargetMode="External"/><Relationship Id="rId966" Type="http://schemas.openxmlformats.org/officeDocument/2006/relationships/hyperlink" Target="https://hub.23055.ir/lawyer-profile?public_lawyer_id=66699" TargetMode="External"/><Relationship Id="rId1291" Type="http://schemas.openxmlformats.org/officeDocument/2006/relationships/hyperlink" Target="https://hub.23055.ir/lawyer-profile?public_lawyer_id=5620" TargetMode="External"/><Relationship Id="rId1389" Type="http://schemas.openxmlformats.org/officeDocument/2006/relationships/hyperlink" Target="https://hub.23055.ir/lawyer-profile?public_lawyer_id=50452" TargetMode="External"/><Relationship Id="rId1512" Type="http://schemas.openxmlformats.org/officeDocument/2006/relationships/hyperlink" Target="https://hub.23055.ir/lawyer-profile?public_lawyer_id=58871" TargetMode="External"/><Relationship Id="rId1596" Type="http://schemas.openxmlformats.org/officeDocument/2006/relationships/hyperlink" Target="https://hub.23055.ir/lawyer-profile?public_lawyer_id=18755" TargetMode="External"/><Relationship Id="rId11" Type="http://schemas.openxmlformats.org/officeDocument/2006/relationships/hyperlink" Target="https://hub.23055.ir/lawyer-profile?public_lawyer_id=31357" TargetMode="External"/><Relationship Id="rId314" Type="http://schemas.openxmlformats.org/officeDocument/2006/relationships/hyperlink" Target="https://hub.23055.ir/lawyer-profile?public_lawyer_id=9698" TargetMode="External"/><Relationship Id="rId398" Type="http://schemas.openxmlformats.org/officeDocument/2006/relationships/hyperlink" Target="https://hub.23055.ir/lawyer-profile?public_lawyer_id=61075" TargetMode="External"/><Relationship Id="rId521" Type="http://schemas.openxmlformats.org/officeDocument/2006/relationships/hyperlink" Target="https://hub.23055.ir/lawyer-profile?public_lawyer_id=5757" TargetMode="External"/><Relationship Id="rId619" Type="http://schemas.openxmlformats.org/officeDocument/2006/relationships/hyperlink" Target="https://hub.23055.ir/lawyer-profile?public_lawyer_id=41540" TargetMode="External"/><Relationship Id="rId1151" Type="http://schemas.openxmlformats.org/officeDocument/2006/relationships/hyperlink" Target="https://hub.23055.ir/lawyer-profile?public_lawyer_id=59525" TargetMode="External"/><Relationship Id="rId1249" Type="http://schemas.openxmlformats.org/officeDocument/2006/relationships/hyperlink" Target="https://hub.23055.ir/lawyer-profile?public_lawyer_id=2867" TargetMode="External"/><Relationship Id="rId95" Type="http://schemas.openxmlformats.org/officeDocument/2006/relationships/hyperlink" Target="https://hub.23055.ir/lawyer-profile?public_lawyer_id=12831" TargetMode="External"/><Relationship Id="rId160" Type="http://schemas.openxmlformats.org/officeDocument/2006/relationships/hyperlink" Target="https://hub.23055.ir/lawyer-profile?public_lawyer_id=13775" TargetMode="External"/><Relationship Id="rId826" Type="http://schemas.openxmlformats.org/officeDocument/2006/relationships/hyperlink" Target="https://hub.23055.ir/lawyer-profile?public_lawyer_id=16492" TargetMode="External"/><Relationship Id="rId1011" Type="http://schemas.openxmlformats.org/officeDocument/2006/relationships/hyperlink" Target="https://hub.23055.ir/lawyer-profile?public_lawyer_id=10388" TargetMode="External"/><Relationship Id="rId1109" Type="http://schemas.openxmlformats.org/officeDocument/2006/relationships/hyperlink" Target="https://hub.23055.ir/lawyer-profile?public_lawyer_id=9799" TargetMode="External"/><Relationship Id="rId1456" Type="http://schemas.openxmlformats.org/officeDocument/2006/relationships/hyperlink" Target="https://hub.23055.ir/lawyer-profile?public_lawyer_id=8089" TargetMode="External"/><Relationship Id="rId1663" Type="http://schemas.openxmlformats.org/officeDocument/2006/relationships/hyperlink" Target="https://hub.23055.ir/lawyer-profile?public_lawyer_id=5592" TargetMode="External"/><Relationship Id="rId258" Type="http://schemas.openxmlformats.org/officeDocument/2006/relationships/hyperlink" Target="https://hub.23055.ir/lawyer-profile?public_lawyer_id=28042" TargetMode="External"/><Relationship Id="rId465" Type="http://schemas.openxmlformats.org/officeDocument/2006/relationships/hyperlink" Target="https://hub.23055.ir/lawyer-profile?public_lawyer_id=66667" TargetMode="External"/><Relationship Id="rId672" Type="http://schemas.openxmlformats.org/officeDocument/2006/relationships/hyperlink" Target="https://hub.23055.ir/lawyer-profile?public_lawyer_id=42150" TargetMode="External"/><Relationship Id="rId1095" Type="http://schemas.openxmlformats.org/officeDocument/2006/relationships/hyperlink" Target="https://hub.23055.ir/lawyer-profile?public_lawyer_id=17735" TargetMode="External"/><Relationship Id="rId1316" Type="http://schemas.openxmlformats.org/officeDocument/2006/relationships/hyperlink" Target="https://hub.23055.ir/lawyer-profile?public_lawyer_id=21193" TargetMode="External"/><Relationship Id="rId1523" Type="http://schemas.openxmlformats.org/officeDocument/2006/relationships/hyperlink" Target="https://hub.23055.ir/lawyer-profile?public_lawyer_id=3631" TargetMode="External"/><Relationship Id="rId1730" Type="http://schemas.openxmlformats.org/officeDocument/2006/relationships/hyperlink" Target="https://hub.23055.ir/lawyer-profile?public_lawyer_id=59743" TargetMode="External"/><Relationship Id="rId22" Type="http://schemas.openxmlformats.org/officeDocument/2006/relationships/hyperlink" Target="https://hub.23055.ir/lawyer-profile?public_lawyer_id=7380" TargetMode="External"/><Relationship Id="rId118" Type="http://schemas.openxmlformats.org/officeDocument/2006/relationships/hyperlink" Target="https://hub.23055.ir/lawyer-profile?public_lawyer_id=54917" TargetMode="External"/><Relationship Id="rId325" Type="http://schemas.openxmlformats.org/officeDocument/2006/relationships/hyperlink" Target="https://hub.23055.ir/lawyer-profile?public_lawyer_id=5089" TargetMode="External"/><Relationship Id="rId532" Type="http://schemas.openxmlformats.org/officeDocument/2006/relationships/hyperlink" Target="https://hub.23055.ir/lawyer-profile?public_lawyer_id=16670" TargetMode="External"/><Relationship Id="rId977" Type="http://schemas.openxmlformats.org/officeDocument/2006/relationships/hyperlink" Target="https://hub.23055.ir/lawyer-profile?public_lawyer_id=61935" TargetMode="External"/><Relationship Id="rId1162" Type="http://schemas.openxmlformats.org/officeDocument/2006/relationships/hyperlink" Target="https://hub.23055.ir/lawyer-profile?public_lawyer_id=3998" TargetMode="External"/><Relationship Id="rId171" Type="http://schemas.openxmlformats.org/officeDocument/2006/relationships/hyperlink" Target="https://hub.23055.ir/lawyer-profile?public_lawyer_id=3612" TargetMode="External"/><Relationship Id="rId837" Type="http://schemas.openxmlformats.org/officeDocument/2006/relationships/hyperlink" Target="https://hub.23055.ir/lawyer-profile?public_lawyer_id=66645" TargetMode="External"/><Relationship Id="rId1022" Type="http://schemas.openxmlformats.org/officeDocument/2006/relationships/hyperlink" Target="https://hub.23055.ir/lawyer-profile?public_lawyer_id=66350" TargetMode="External"/><Relationship Id="rId1467" Type="http://schemas.openxmlformats.org/officeDocument/2006/relationships/hyperlink" Target="https://hub.23055.ir/lawyer-profile?public_lawyer_id=27982" TargetMode="External"/><Relationship Id="rId1674" Type="http://schemas.openxmlformats.org/officeDocument/2006/relationships/hyperlink" Target="https://hub.23055.ir/lawyer-profile?public_lawyer_id=59713" TargetMode="External"/><Relationship Id="rId269" Type="http://schemas.openxmlformats.org/officeDocument/2006/relationships/hyperlink" Target="https://hub.23055.ir/lawyer-profile?public_lawyer_id=42832" TargetMode="External"/><Relationship Id="rId476" Type="http://schemas.openxmlformats.org/officeDocument/2006/relationships/hyperlink" Target="https://hub.23055.ir/lawyer-profile?public_lawyer_id=12190" TargetMode="External"/><Relationship Id="rId683" Type="http://schemas.openxmlformats.org/officeDocument/2006/relationships/hyperlink" Target="https://hub.23055.ir/lawyer-profile?public_lawyer_id=50411" TargetMode="External"/><Relationship Id="rId890" Type="http://schemas.openxmlformats.org/officeDocument/2006/relationships/hyperlink" Target="https://hub.23055.ir/lawyer-profile?public_lawyer_id=42236" TargetMode="External"/><Relationship Id="rId904" Type="http://schemas.openxmlformats.org/officeDocument/2006/relationships/hyperlink" Target="https://hub.23055.ir/lawyer-profile?public_lawyer_id=22107" TargetMode="External"/><Relationship Id="rId1327" Type="http://schemas.openxmlformats.org/officeDocument/2006/relationships/hyperlink" Target="https://hub.23055.ir/lawyer-profile?public_lawyer_id=27900" TargetMode="External"/><Relationship Id="rId1534" Type="http://schemas.openxmlformats.org/officeDocument/2006/relationships/hyperlink" Target="https://hub.23055.ir/lawyer-profile?public_lawyer_id=60838" TargetMode="External"/><Relationship Id="rId1741" Type="http://schemas.openxmlformats.org/officeDocument/2006/relationships/hyperlink" Target="https://hub.23055.ir/lawyer-profile?public_lawyer_id=20675" TargetMode="External"/><Relationship Id="rId33" Type="http://schemas.openxmlformats.org/officeDocument/2006/relationships/hyperlink" Target="https://hub.23055.ir/lawyer-profile?public_lawyer_id=45290" TargetMode="External"/><Relationship Id="rId129" Type="http://schemas.openxmlformats.org/officeDocument/2006/relationships/hyperlink" Target="https://hub.23055.ir/lawyer-profile?public_lawyer_id=27404" TargetMode="External"/><Relationship Id="rId336" Type="http://schemas.openxmlformats.org/officeDocument/2006/relationships/hyperlink" Target="https://hub.23055.ir/lawyer-profile?public_lawyer_id=16915" TargetMode="External"/><Relationship Id="rId543" Type="http://schemas.openxmlformats.org/officeDocument/2006/relationships/hyperlink" Target="https://hub.23055.ir/lawyer-profile?public_lawyer_id=66473" TargetMode="External"/><Relationship Id="rId988" Type="http://schemas.openxmlformats.org/officeDocument/2006/relationships/hyperlink" Target="https://hub.23055.ir/lawyer-profile?public_lawyer_id=4066" TargetMode="External"/><Relationship Id="rId1173" Type="http://schemas.openxmlformats.org/officeDocument/2006/relationships/hyperlink" Target="https://hub.23055.ir/lawyer-profile?public_lawyer_id=63529" TargetMode="External"/><Relationship Id="rId1380" Type="http://schemas.openxmlformats.org/officeDocument/2006/relationships/hyperlink" Target="https://hub.23055.ir/lawyer-profile?public_lawyer_id=66536" TargetMode="External"/><Relationship Id="rId1601" Type="http://schemas.openxmlformats.org/officeDocument/2006/relationships/hyperlink" Target="https://hub.23055.ir/lawyer-profile?public_lawyer_id=60294" TargetMode="External"/><Relationship Id="rId182" Type="http://schemas.openxmlformats.org/officeDocument/2006/relationships/hyperlink" Target="https://hub.23055.ir/lawyer-profile?public_lawyer_id=4117" TargetMode="External"/><Relationship Id="rId403" Type="http://schemas.openxmlformats.org/officeDocument/2006/relationships/hyperlink" Target="https://hub.23055.ir/lawyer-profile?public_lawyer_id=59943" TargetMode="External"/><Relationship Id="rId750" Type="http://schemas.openxmlformats.org/officeDocument/2006/relationships/hyperlink" Target="https://hub.23055.ir/lawyer-profile?public_lawyer_id=27384" TargetMode="External"/><Relationship Id="rId848" Type="http://schemas.openxmlformats.org/officeDocument/2006/relationships/hyperlink" Target="https://hub.23055.ir/lawyer-profile?public_lawyer_id=50480" TargetMode="External"/><Relationship Id="rId1033" Type="http://schemas.openxmlformats.org/officeDocument/2006/relationships/hyperlink" Target="https://hub.23055.ir/lawyer-profile?public_lawyer_id=12083" TargetMode="External"/><Relationship Id="rId1478" Type="http://schemas.openxmlformats.org/officeDocument/2006/relationships/hyperlink" Target="https://hub.23055.ir/lawyer-profile?public_lawyer_id=28056" TargetMode="External"/><Relationship Id="rId1685" Type="http://schemas.openxmlformats.org/officeDocument/2006/relationships/hyperlink" Target="https://hub.23055.ir/lawyer-profile?public_lawyer_id=3699" TargetMode="External"/><Relationship Id="rId487" Type="http://schemas.openxmlformats.org/officeDocument/2006/relationships/hyperlink" Target="https://hub.23055.ir/lawyer-profile?public_lawyer_id=14647" TargetMode="External"/><Relationship Id="rId610" Type="http://schemas.openxmlformats.org/officeDocument/2006/relationships/hyperlink" Target="https://hub.23055.ir/lawyer-profile?public_lawyer_id=50182" TargetMode="External"/><Relationship Id="rId694" Type="http://schemas.openxmlformats.org/officeDocument/2006/relationships/hyperlink" Target="https://hub.23055.ir/lawyer-profile?public_lawyer_id=4932" TargetMode="External"/><Relationship Id="rId708" Type="http://schemas.openxmlformats.org/officeDocument/2006/relationships/hyperlink" Target="https://hub.23055.ir/lawyer-profile?public_lawyer_id=63564" TargetMode="External"/><Relationship Id="rId915" Type="http://schemas.openxmlformats.org/officeDocument/2006/relationships/hyperlink" Target="https://hub.23055.ir/lawyer-profile?public_lawyer_id=3893" TargetMode="External"/><Relationship Id="rId1240" Type="http://schemas.openxmlformats.org/officeDocument/2006/relationships/hyperlink" Target="https://hub.23055.ir/lawyer-profile?public_lawyer_id=22295" TargetMode="External"/><Relationship Id="rId1338" Type="http://schemas.openxmlformats.org/officeDocument/2006/relationships/hyperlink" Target="https://hub.23055.ir/lawyer-profile?public_lawyer_id=8889" TargetMode="External"/><Relationship Id="rId1545" Type="http://schemas.openxmlformats.org/officeDocument/2006/relationships/hyperlink" Target="https://hub.23055.ir/lawyer-profile?public_lawyer_id=66386" TargetMode="External"/><Relationship Id="rId347" Type="http://schemas.openxmlformats.org/officeDocument/2006/relationships/hyperlink" Target="https://hub.23055.ir/lawyer-profile?public_lawyer_id=11652" TargetMode="External"/><Relationship Id="rId999" Type="http://schemas.openxmlformats.org/officeDocument/2006/relationships/hyperlink" Target="https://hub.23055.ir/lawyer-profile?public_lawyer_id=27983" TargetMode="External"/><Relationship Id="rId1100" Type="http://schemas.openxmlformats.org/officeDocument/2006/relationships/hyperlink" Target="https://hub.23055.ir/lawyer-profile?public_lawyer_id=22918" TargetMode="External"/><Relationship Id="rId1184" Type="http://schemas.openxmlformats.org/officeDocument/2006/relationships/hyperlink" Target="https://hub.23055.ir/lawyer-profile?public_lawyer_id=53510" TargetMode="External"/><Relationship Id="rId1405" Type="http://schemas.openxmlformats.org/officeDocument/2006/relationships/hyperlink" Target="https://hub.23055.ir/lawyer-profile?public_lawyer_id=26883" TargetMode="External"/><Relationship Id="rId1752" Type="http://schemas.openxmlformats.org/officeDocument/2006/relationships/hyperlink" Target="https://hub.23055.ir/lawyer-profile?public_lawyer_id=42828" TargetMode="External"/><Relationship Id="rId44" Type="http://schemas.openxmlformats.org/officeDocument/2006/relationships/hyperlink" Target="https://hub.23055.ir/lawyer-profile?public_lawyer_id=10611" TargetMode="External"/><Relationship Id="rId554" Type="http://schemas.openxmlformats.org/officeDocument/2006/relationships/hyperlink" Target="https://hub.23055.ir/lawyer-profile?public_lawyer_id=1125" TargetMode="External"/><Relationship Id="rId761" Type="http://schemas.openxmlformats.org/officeDocument/2006/relationships/hyperlink" Target="https://hub.23055.ir/lawyer-profile?public_lawyer_id=42157" TargetMode="External"/><Relationship Id="rId859" Type="http://schemas.openxmlformats.org/officeDocument/2006/relationships/hyperlink" Target="https://hub.23055.ir/lawyer-profile?public_lawyer_id=26904" TargetMode="External"/><Relationship Id="rId1391" Type="http://schemas.openxmlformats.org/officeDocument/2006/relationships/hyperlink" Target="https://hub.23055.ir/lawyer-profile?public_lawyer_id=73237" TargetMode="External"/><Relationship Id="rId1489" Type="http://schemas.openxmlformats.org/officeDocument/2006/relationships/hyperlink" Target="https://hub.23055.ir/lawyer-profile?public_lawyer_id=42254" TargetMode="External"/><Relationship Id="rId1612" Type="http://schemas.openxmlformats.org/officeDocument/2006/relationships/hyperlink" Target="https://hub.23055.ir/lawyer-profile?public_lawyer_id=61578" TargetMode="External"/><Relationship Id="rId1696" Type="http://schemas.openxmlformats.org/officeDocument/2006/relationships/hyperlink" Target="https://hub.23055.ir/lawyer-profile?public_lawyer_id=50483" TargetMode="External"/><Relationship Id="rId193" Type="http://schemas.openxmlformats.org/officeDocument/2006/relationships/hyperlink" Target="https://hub.23055.ir/lawyer-profile?public_lawyer_id=5285" TargetMode="External"/><Relationship Id="rId207" Type="http://schemas.openxmlformats.org/officeDocument/2006/relationships/hyperlink" Target="https://hub.23055.ir/lawyer-profile?public_lawyer_id=45220" TargetMode="External"/><Relationship Id="rId414" Type="http://schemas.openxmlformats.org/officeDocument/2006/relationships/hyperlink" Target="https://hub.23055.ir/lawyer-profile?public_lawyer_id=45809" TargetMode="External"/><Relationship Id="rId498" Type="http://schemas.openxmlformats.org/officeDocument/2006/relationships/hyperlink" Target="https://hub.23055.ir/lawyer-profile?public_lawyer_id=66531" TargetMode="External"/><Relationship Id="rId621" Type="http://schemas.openxmlformats.org/officeDocument/2006/relationships/hyperlink" Target="https://hub.23055.ir/lawyer-profile?public_lawyer_id=66318" TargetMode="External"/><Relationship Id="rId1044" Type="http://schemas.openxmlformats.org/officeDocument/2006/relationships/hyperlink" Target="https://hub.23055.ir/lawyer-profile?public_lawyer_id=15816" TargetMode="External"/><Relationship Id="rId1251" Type="http://schemas.openxmlformats.org/officeDocument/2006/relationships/hyperlink" Target="https://hub.23055.ir/lawyer-profile?public_lawyer_id=3754" TargetMode="External"/><Relationship Id="rId1349" Type="http://schemas.openxmlformats.org/officeDocument/2006/relationships/hyperlink" Target="https://hub.23055.ir/lawyer-profile?public_lawyer_id=9518" TargetMode="External"/><Relationship Id="rId260" Type="http://schemas.openxmlformats.org/officeDocument/2006/relationships/hyperlink" Target="https://hub.23055.ir/lawyer-profile?public_lawyer_id=2669" TargetMode="External"/><Relationship Id="rId719" Type="http://schemas.openxmlformats.org/officeDocument/2006/relationships/hyperlink" Target="https://hub.23055.ir/lawyer-profile?public_lawyer_id=66414" TargetMode="External"/><Relationship Id="rId926" Type="http://schemas.openxmlformats.org/officeDocument/2006/relationships/hyperlink" Target="https://hub.23055.ir/lawyer-profile?public_lawyer_id=9484" TargetMode="External"/><Relationship Id="rId1111" Type="http://schemas.openxmlformats.org/officeDocument/2006/relationships/hyperlink" Target="https://hub.23055.ir/lawyer-profile?public_lawyer_id=19861" TargetMode="External"/><Relationship Id="rId1556" Type="http://schemas.openxmlformats.org/officeDocument/2006/relationships/hyperlink" Target="https://hub.23055.ir/lawyer-profile?public_lawyer_id=66582" TargetMode="External"/><Relationship Id="rId1763" Type="http://schemas.openxmlformats.org/officeDocument/2006/relationships/hyperlink" Target="https://hub.23055.ir/lawyer-profile?public_lawyer_id=3045" TargetMode="External"/><Relationship Id="rId55" Type="http://schemas.openxmlformats.org/officeDocument/2006/relationships/hyperlink" Target="https://hub.23055.ir/lawyer-profile?public_lawyer_id=8160" TargetMode="External"/><Relationship Id="rId120" Type="http://schemas.openxmlformats.org/officeDocument/2006/relationships/hyperlink" Target="https://hub.23055.ir/lawyer-profile?public_lawyer_id=30257" TargetMode="External"/><Relationship Id="rId358" Type="http://schemas.openxmlformats.org/officeDocument/2006/relationships/hyperlink" Target="https://hub.23055.ir/lawyer-profile?public_lawyer_id=38726" TargetMode="External"/><Relationship Id="rId565" Type="http://schemas.openxmlformats.org/officeDocument/2006/relationships/hyperlink" Target="https://hub.23055.ir/lawyer-profile?public_lawyer_id=6537" TargetMode="External"/><Relationship Id="rId772" Type="http://schemas.openxmlformats.org/officeDocument/2006/relationships/hyperlink" Target="https://hub.23055.ir/lawyer-profile?public_lawyer_id=52875" TargetMode="External"/><Relationship Id="rId1195" Type="http://schemas.openxmlformats.org/officeDocument/2006/relationships/hyperlink" Target="https://hub.23055.ir/lawyer-profile?public_lawyer_id=6980" TargetMode="External"/><Relationship Id="rId1209" Type="http://schemas.openxmlformats.org/officeDocument/2006/relationships/hyperlink" Target="https://hub.23055.ir/lawyer-profile?public_lawyer_id=30205" TargetMode="External"/><Relationship Id="rId1416" Type="http://schemas.openxmlformats.org/officeDocument/2006/relationships/hyperlink" Target="https://hub.23055.ir/lawyer-profile?public_lawyer_id=54717" TargetMode="External"/><Relationship Id="rId1623" Type="http://schemas.openxmlformats.org/officeDocument/2006/relationships/hyperlink" Target="https://hub.23055.ir/lawyer-profile?public_lawyer_id=6908" TargetMode="External"/><Relationship Id="rId218" Type="http://schemas.openxmlformats.org/officeDocument/2006/relationships/hyperlink" Target="https://hub.23055.ir/lawyer-profile?public_lawyer_id=50539" TargetMode="External"/><Relationship Id="rId425" Type="http://schemas.openxmlformats.org/officeDocument/2006/relationships/hyperlink" Target="https://hub.23055.ir/lawyer-profile?public_lawyer_id=42834" TargetMode="External"/><Relationship Id="rId632" Type="http://schemas.openxmlformats.org/officeDocument/2006/relationships/hyperlink" Target="https://hub.23055.ir/lawyer-profile?public_lawyer_id=42190" TargetMode="External"/><Relationship Id="rId1055" Type="http://schemas.openxmlformats.org/officeDocument/2006/relationships/hyperlink" Target="https://hub.23055.ir/lawyer-profile?public_lawyer_id=4036" TargetMode="External"/><Relationship Id="rId1262" Type="http://schemas.openxmlformats.org/officeDocument/2006/relationships/hyperlink" Target="https://hub.23055.ir/lawyer-profile?public_lawyer_id=3657" TargetMode="External"/><Relationship Id="rId271" Type="http://schemas.openxmlformats.org/officeDocument/2006/relationships/hyperlink" Target="https://hub.23055.ir/lawyer-profile?public_lawyer_id=27978" TargetMode="External"/><Relationship Id="rId937" Type="http://schemas.openxmlformats.org/officeDocument/2006/relationships/hyperlink" Target="https://hub.23055.ir/lawyer-profile?public_lawyer_id=50497" TargetMode="External"/><Relationship Id="rId1122" Type="http://schemas.openxmlformats.org/officeDocument/2006/relationships/hyperlink" Target="https://hub.23055.ir/lawyer-profile?public_lawyer_id=10798" TargetMode="External"/><Relationship Id="rId1567" Type="http://schemas.openxmlformats.org/officeDocument/2006/relationships/hyperlink" Target="https://hub.23055.ir/lawyer-profile?public_lawyer_id=3993" TargetMode="External"/><Relationship Id="rId66" Type="http://schemas.openxmlformats.org/officeDocument/2006/relationships/hyperlink" Target="https://hub.23055.ir/lawyer-profile?public_lawyer_id=31835" TargetMode="External"/><Relationship Id="rId131" Type="http://schemas.openxmlformats.org/officeDocument/2006/relationships/hyperlink" Target="https://hub.23055.ir/lawyer-profile?public_lawyer_id=3370" TargetMode="External"/><Relationship Id="rId369" Type="http://schemas.openxmlformats.org/officeDocument/2006/relationships/hyperlink" Target="https://hub.23055.ir/lawyer-profile?public_lawyer_id=3869" TargetMode="External"/><Relationship Id="rId576" Type="http://schemas.openxmlformats.org/officeDocument/2006/relationships/hyperlink" Target="https://hub.23055.ir/lawyer-profile?public_lawyer_id=45255" TargetMode="External"/><Relationship Id="rId783" Type="http://schemas.openxmlformats.org/officeDocument/2006/relationships/hyperlink" Target="https://hub.23055.ir/lawyer-profile?public_lawyer_id=50518" TargetMode="External"/><Relationship Id="rId990" Type="http://schemas.openxmlformats.org/officeDocument/2006/relationships/hyperlink" Target="https://hub.23055.ir/lawyer-profile?public_lawyer_id=28160" TargetMode="External"/><Relationship Id="rId1427" Type="http://schemas.openxmlformats.org/officeDocument/2006/relationships/hyperlink" Target="https://hub.23055.ir/lawyer-profile?public_lawyer_id=60788" TargetMode="External"/><Relationship Id="rId1634" Type="http://schemas.openxmlformats.org/officeDocument/2006/relationships/hyperlink" Target="https://hub.23055.ir/lawyer-profile?public_lawyer_id=59909" TargetMode="External"/><Relationship Id="rId229" Type="http://schemas.openxmlformats.org/officeDocument/2006/relationships/hyperlink" Target="https://hub.23055.ir/lawyer-profile?public_lawyer_id=2674" TargetMode="External"/><Relationship Id="rId436" Type="http://schemas.openxmlformats.org/officeDocument/2006/relationships/hyperlink" Target="https://hub.23055.ir/lawyer-profile?public_lawyer_id=22735" TargetMode="External"/><Relationship Id="rId643" Type="http://schemas.openxmlformats.org/officeDocument/2006/relationships/hyperlink" Target="https://hub.23055.ir/lawyer-profile?public_lawyer_id=12712" TargetMode="External"/><Relationship Id="rId1066" Type="http://schemas.openxmlformats.org/officeDocument/2006/relationships/hyperlink" Target="https://hub.23055.ir/lawyer-profile?public_lawyer_id=6740" TargetMode="External"/><Relationship Id="rId1273" Type="http://schemas.openxmlformats.org/officeDocument/2006/relationships/hyperlink" Target="https://hub.23055.ir/lawyer-profile?public_lawyer_id=15324" TargetMode="External"/><Relationship Id="rId1480" Type="http://schemas.openxmlformats.org/officeDocument/2006/relationships/hyperlink" Target="https://hub.23055.ir/lawyer-profile?public_lawyer_id=12035" TargetMode="External"/><Relationship Id="rId850" Type="http://schemas.openxmlformats.org/officeDocument/2006/relationships/hyperlink" Target="https://hub.23055.ir/lawyer-profile?public_lawyer_id=50472" TargetMode="External"/><Relationship Id="rId948" Type="http://schemas.openxmlformats.org/officeDocument/2006/relationships/hyperlink" Target="https://hub.23055.ir/lawyer-profile?public_lawyer_id=3256" TargetMode="External"/><Relationship Id="rId1133" Type="http://schemas.openxmlformats.org/officeDocument/2006/relationships/hyperlink" Target="https://hub.23055.ir/lawyer-profile?public_lawyer_id=66281" TargetMode="External"/><Relationship Id="rId1578" Type="http://schemas.openxmlformats.org/officeDocument/2006/relationships/hyperlink" Target="https://hub.23055.ir/lawyer-profile?public_lawyer_id=49593" TargetMode="External"/><Relationship Id="rId1701" Type="http://schemas.openxmlformats.org/officeDocument/2006/relationships/hyperlink" Target="https://hub.23055.ir/lawyer-profile?public_lawyer_id=8869" TargetMode="External"/><Relationship Id="rId77" Type="http://schemas.openxmlformats.org/officeDocument/2006/relationships/hyperlink" Target="https://hub.23055.ir/lawyer-profile?public_lawyer_id=3318" TargetMode="External"/><Relationship Id="rId282" Type="http://schemas.openxmlformats.org/officeDocument/2006/relationships/hyperlink" Target="https://hub.23055.ir/lawyer-profile?public_lawyer_id=66355" TargetMode="External"/><Relationship Id="rId503" Type="http://schemas.openxmlformats.org/officeDocument/2006/relationships/hyperlink" Target="https://hub.23055.ir/lawyer-profile?public_lawyer_id=3791" TargetMode="External"/><Relationship Id="rId587" Type="http://schemas.openxmlformats.org/officeDocument/2006/relationships/hyperlink" Target="https://hub.23055.ir/lawyer-profile?public_lawyer_id=60619" TargetMode="External"/><Relationship Id="rId710" Type="http://schemas.openxmlformats.org/officeDocument/2006/relationships/hyperlink" Target="https://hub.23055.ir/lawyer-profile?public_lawyer_id=66715" TargetMode="External"/><Relationship Id="rId808" Type="http://schemas.openxmlformats.org/officeDocument/2006/relationships/hyperlink" Target="https://hub.23055.ir/lawyer-profile?public_lawyer_id=2126" TargetMode="External"/><Relationship Id="rId1340" Type="http://schemas.openxmlformats.org/officeDocument/2006/relationships/hyperlink" Target="https://hub.23055.ir/lawyer-profile?public_lawyer_id=21314" TargetMode="External"/><Relationship Id="rId1438" Type="http://schemas.openxmlformats.org/officeDocument/2006/relationships/hyperlink" Target="https://hub.23055.ir/lawyer-profile?public_lawyer_id=18125" TargetMode="External"/><Relationship Id="rId1645" Type="http://schemas.openxmlformats.org/officeDocument/2006/relationships/hyperlink" Target="https://hub.23055.ir/lawyer-profile?public_lawyer_id=13238" TargetMode="External"/><Relationship Id="rId8" Type="http://schemas.openxmlformats.org/officeDocument/2006/relationships/hyperlink" Target="https://hub.23055.ir/lawyer-profile?public_lawyer_id=59262" TargetMode="External"/><Relationship Id="rId142" Type="http://schemas.openxmlformats.org/officeDocument/2006/relationships/hyperlink" Target="https://hub.23055.ir/lawyer-profile?public_lawyer_id=4038" TargetMode="External"/><Relationship Id="rId447" Type="http://schemas.openxmlformats.org/officeDocument/2006/relationships/hyperlink" Target="https://hub.23055.ir/lawyer-profile?public_lawyer_id=66495" TargetMode="External"/><Relationship Id="rId794" Type="http://schemas.openxmlformats.org/officeDocument/2006/relationships/hyperlink" Target="https://hub.23055.ir/lawyer-profile?public_lawyer_id=66558" TargetMode="External"/><Relationship Id="rId1077" Type="http://schemas.openxmlformats.org/officeDocument/2006/relationships/hyperlink" Target="https://hub.23055.ir/lawyer-profile?public_lawyer_id=8780" TargetMode="External"/><Relationship Id="rId1200" Type="http://schemas.openxmlformats.org/officeDocument/2006/relationships/hyperlink" Target="https://hub.23055.ir/lawyer-profile?public_lawyer_id=4385" TargetMode="External"/><Relationship Id="rId654" Type="http://schemas.openxmlformats.org/officeDocument/2006/relationships/hyperlink" Target="https://hub.23055.ir/lawyer-profile?public_lawyer_id=26903" TargetMode="External"/><Relationship Id="rId861" Type="http://schemas.openxmlformats.org/officeDocument/2006/relationships/hyperlink" Target="https://hub.23055.ir/lawyer-profile?public_lawyer_id=3931" TargetMode="External"/><Relationship Id="rId959" Type="http://schemas.openxmlformats.org/officeDocument/2006/relationships/hyperlink" Target="https://hub.23055.ir/lawyer-profile?public_lawyer_id=3131" TargetMode="External"/><Relationship Id="rId1284" Type="http://schemas.openxmlformats.org/officeDocument/2006/relationships/hyperlink" Target="https://hub.23055.ir/lawyer-profile?public_lawyer_id=61368" TargetMode="External"/><Relationship Id="rId1491" Type="http://schemas.openxmlformats.org/officeDocument/2006/relationships/hyperlink" Target="https://hub.23055.ir/lawyer-profile?public_lawyer_id=42861" TargetMode="External"/><Relationship Id="rId1505" Type="http://schemas.openxmlformats.org/officeDocument/2006/relationships/hyperlink" Target="https://hub.23055.ir/lawyer-profile?public_lawyer_id=6949" TargetMode="External"/><Relationship Id="rId1589" Type="http://schemas.openxmlformats.org/officeDocument/2006/relationships/hyperlink" Target="https://hub.23055.ir/lawyer-profile?public_lawyer_id=42149" TargetMode="External"/><Relationship Id="rId1712" Type="http://schemas.openxmlformats.org/officeDocument/2006/relationships/hyperlink" Target="https://hub.23055.ir/lawyer-profile?public_lawyer_id=11242" TargetMode="External"/><Relationship Id="rId293" Type="http://schemas.openxmlformats.org/officeDocument/2006/relationships/hyperlink" Target="https://hub.23055.ir/lawyer-profile?public_lawyer_id=53356" TargetMode="External"/><Relationship Id="rId307" Type="http://schemas.openxmlformats.org/officeDocument/2006/relationships/hyperlink" Target="https://hub.23055.ir/lawyer-profile?public_lawyer_id=66466" TargetMode="External"/><Relationship Id="rId514" Type="http://schemas.openxmlformats.org/officeDocument/2006/relationships/hyperlink" Target="https://hub.23055.ir/lawyer-profile?public_lawyer_id=66329" TargetMode="External"/><Relationship Id="rId721" Type="http://schemas.openxmlformats.org/officeDocument/2006/relationships/hyperlink" Target="https://hub.23055.ir/lawyer-profile?public_lawyer_id=53500" TargetMode="External"/><Relationship Id="rId1144" Type="http://schemas.openxmlformats.org/officeDocument/2006/relationships/hyperlink" Target="https://hub.23055.ir/lawyer-profile?public_lawyer_id=42234" TargetMode="External"/><Relationship Id="rId1351" Type="http://schemas.openxmlformats.org/officeDocument/2006/relationships/hyperlink" Target="https://hub.23055.ir/lawyer-profile?public_lawyer_id=59098" TargetMode="External"/><Relationship Id="rId1449" Type="http://schemas.openxmlformats.org/officeDocument/2006/relationships/hyperlink" Target="https://hub.23055.ir/lawyer-profile?public_lawyer_id=66574" TargetMode="External"/><Relationship Id="rId88" Type="http://schemas.openxmlformats.org/officeDocument/2006/relationships/hyperlink" Target="https://hub.23055.ir/lawyer-profile?public_lawyer_id=14263" TargetMode="External"/><Relationship Id="rId153" Type="http://schemas.openxmlformats.org/officeDocument/2006/relationships/hyperlink" Target="https://hub.23055.ir/lawyer-profile?public_lawyer_id=7245" TargetMode="External"/><Relationship Id="rId360" Type="http://schemas.openxmlformats.org/officeDocument/2006/relationships/hyperlink" Target="https://hub.23055.ir/lawyer-profile?public_lawyer_id=5244" TargetMode="External"/><Relationship Id="rId598" Type="http://schemas.openxmlformats.org/officeDocument/2006/relationships/hyperlink" Target="https://hub.23055.ir/lawyer-profile?public_lawyer_id=61722" TargetMode="External"/><Relationship Id="rId819" Type="http://schemas.openxmlformats.org/officeDocument/2006/relationships/hyperlink" Target="https://hub.23055.ir/lawyer-profile?public_lawyer_id=32966" TargetMode="External"/><Relationship Id="rId1004" Type="http://schemas.openxmlformats.org/officeDocument/2006/relationships/hyperlink" Target="https://hub.23055.ir/lawyer-profile?public_lawyer_id=4651" TargetMode="External"/><Relationship Id="rId1211" Type="http://schemas.openxmlformats.org/officeDocument/2006/relationships/hyperlink" Target="https://hub.23055.ir/lawyer-profile?public_lawyer_id=66568" TargetMode="External"/><Relationship Id="rId1656" Type="http://schemas.openxmlformats.org/officeDocument/2006/relationships/hyperlink" Target="https://hub.23055.ir/lawyer-profile?public_lawyer_id=55764" TargetMode="External"/><Relationship Id="rId220" Type="http://schemas.openxmlformats.org/officeDocument/2006/relationships/hyperlink" Target="https://hub.23055.ir/lawyer-profile?public_lawyer_id=15144" TargetMode="External"/><Relationship Id="rId458" Type="http://schemas.openxmlformats.org/officeDocument/2006/relationships/hyperlink" Target="https://hub.23055.ir/lawyer-profile?public_lawyer_id=53345" TargetMode="External"/><Relationship Id="rId665" Type="http://schemas.openxmlformats.org/officeDocument/2006/relationships/hyperlink" Target="https://hub.23055.ir/lawyer-profile?public_lawyer_id=5701" TargetMode="External"/><Relationship Id="rId872" Type="http://schemas.openxmlformats.org/officeDocument/2006/relationships/hyperlink" Target="https://hub.23055.ir/lawyer-profile?public_lawyer_id=60969" TargetMode="External"/><Relationship Id="rId1088" Type="http://schemas.openxmlformats.org/officeDocument/2006/relationships/hyperlink" Target="https://hub.23055.ir/lawyer-profile?public_lawyer_id=66687" TargetMode="External"/><Relationship Id="rId1295" Type="http://schemas.openxmlformats.org/officeDocument/2006/relationships/hyperlink" Target="https://hub.23055.ir/lawyer-profile?public_lawyer_id=50428" TargetMode="External"/><Relationship Id="rId1309" Type="http://schemas.openxmlformats.org/officeDocument/2006/relationships/hyperlink" Target="https://hub.23055.ir/lawyer-profile?public_lawyer_id=12274" TargetMode="External"/><Relationship Id="rId1516" Type="http://schemas.openxmlformats.org/officeDocument/2006/relationships/hyperlink" Target="https://hub.23055.ir/lawyer-profile?public_lawyer_id=3057" TargetMode="External"/><Relationship Id="rId1723" Type="http://schemas.openxmlformats.org/officeDocument/2006/relationships/hyperlink" Target="https://hub.23055.ir/lawyer-profile?public_lawyer_id=22191" TargetMode="External"/><Relationship Id="rId15" Type="http://schemas.openxmlformats.org/officeDocument/2006/relationships/hyperlink" Target="https://hub.23055.ir/lawyer-profile?public_lawyer_id=27420" TargetMode="External"/><Relationship Id="rId318" Type="http://schemas.openxmlformats.org/officeDocument/2006/relationships/hyperlink" Target="https://hub.23055.ir/lawyer-profile?public_lawyer_id=5647" TargetMode="External"/><Relationship Id="rId525" Type="http://schemas.openxmlformats.org/officeDocument/2006/relationships/hyperlink" Target="https://hub.23055.ir/lawyer-profile?public_lawyer_id=50387" TargetMode="External"/><Relationship Id="rId732" Type="http://schemas.openxmlformats.org/officeDocument/2006/relationships/hyperlink" Target="https://hub.23055.ir/lawyer-profile?public_lawyer_id=42837" TargetMode="External"/><Relationship Id="rId1155" Type="http://schemas.openxmlformats.org/officeDocument/2006/relationships/hyperlink" Target="https://hub.23055.ir/lawyer-profile?public_lawyer_id=13491" TargetMode="External"/><Relationship Id="rId1362" Type="http://schemas.openxmlformats.org/officeDocument/2006/relationships/hyperlink" Target="https://hub.23055.ir/lawyer-profile?public_lawyer_id=66739" TargetMode="External"/><Relationship Id="rId99" Type="http://schemas.openxmlformats.org/officeDocument/2006/relationships/hyperlink" Target="https://hub.23055.ir/lawyer-profile?public_lawyer_id=11714" TargetMode="External"/><Relationship Id="rId164" Type="http://schemas.openxmlformats.org/officeDocument/2006/relationships/hyperlink" Target="https://hub.23055.ir/lawyer-profile?public_lawyer_id=49574" TargetMode="External"/><Relationship Id="rId371" Type="http://schemas.openxmlformats.org/officeDocument/2006/relationships/hyperlink" Target="https://hub.23055.ir/lawyer-profile?public_lawyer_id=66316" TargetMode="External"/><Relationship Id="rId1015" Type="http://schemas.openxmlformats.org/officeDocument/2006/relationships/hyperlink" Target="https://hub.23055.ir/lawyer-profile?public_lawyer_id=63066" TargetMode="External"/><Relationship Id="rId1222" Type="http://schemas.openxmlformats.org/officeDocument/2006/relationships/hyperlink" Target="https://hub.23055.ir/lawyer-profile?public_lawyer_id=3919" TargetMode="External"/><Relationship Id="rId1667" Type="http://schemas.openxmlformats.org/officeDocument/2006/relationships/hyperlink" Target="https://hub.23055.ir/lawyer-profile?public_lawyer_id=1574" TargetMode="External"/><Relationship Id="rId469" Type="http://schemas.openxmlformats.org/officeDocument/2006/relationships/hyperlink" Target="https://hub.23055.ir/lawyer-profile?public_lawyer_id=4115" TargetMode="External"/><Relationship Id="rId676" Type="http://schemas.openxmlformats.org/officeDocument/2006/relationships/hyperlink" Target="https://hub.23055.ir/lawyer-profile?public_lawyer_id=42065" TargetMode="External"/><Relationship Id="rId883" Type="http://schemas.openxmlformats.org/officeDocument/2006/relationships/hyperlink" Target="https://hub.23055.ir/lawyer-profile?public_lawyer_id=17724" TargetMode="External"/><Relationship Id="rId1099" Type="http://schemas.openxmlformats.org/officeDocument/2006/relationships/hyperlink" Target="https://hub.23055.ir/lawyer-profile?public_lawyer_id=2416" TargetMode="External"/><Relationship Id="rId1527" Type="http://schemas.openxmlformats.org/officeDocument/2006/relationships/hyperlink" Target="https://hub.23055.ir/lawyer-profile?public_lawyer_id=3901" TargetMode="External"/><Relationship Id="rId1734" Type="http://schemas.openxmlformats.org/officeDocument/2006/relationships/hyperlink" Target="https://hub.23055.ir/lawyer-profile?public_lawyer_id=5332" TargetMode="External"/><Relationship Id="rId26" Type="http://schemas.openxmlformats.org/officeDocument/2006/relationships/hyperlink" Target="https://hub.23055.ir/lawyer-profile?public_lawyer_id=10612" TargetMode="External"/><Relationship Id="rId231" Type="http://schemas.openxmlformats.org/officeDocument/2006/relationships/hyperlink" Target="https://hub.23055.ir/lawyer-profile?public_lawyer_id=66312" TargetMode="External"/><Relationship Id="rId329" Type="http://schemas.openxmlformats.org/officeDocument/2006/relationships/hyperlink" Target="https://hub.23055.ir/lawyer-profile?public_lawyer_id=32783" TargetMode="External"/><Relationship Id="rId536" Type="http://schemas.openxmlformats.org/officeDocument/2006/relationships/hyperlink" Target="https://hub.23055.ir/lawyer-profile?public_lawyer_id=27563" TargetMode="External"/><Relationship Id="rId1166" Type="http://schemas.openxmlformats.org/officeDocument/2006/relationships/hyperlink" Target="https://hub.23055.ir/lawyer-profile?public_lawyer_id=59305" TargetMode="External"/><Relationship Id="rId1373" Type="http://schemas.openxmlformats.org/officeDocument/2006/relationships/hyperlink" Target="https://hub.23055.ir/lawyer-profile?public_lawyer_id=66670" TargetMode="External"/><Relationship Id="rId175" Type="http://schemas.openxmlformats.org/officeDocument/2006/relationships/hyperlink" Target="https://hub.23055.ir/lawyer-profile?public_lawyer_id=21955" TargetMode="External"/><Relationship Id="rId743" Type="http://schemas.openxmlformats.org/officeDocument/2006/relationships/hyperlink" Target="https://hub.23055.ir/lawyer-profile?public_lawyer_id=52744" TargetMode="External"/><Relationship Id="rId950" Type="http://schemas.openxmlformats.org/officeDocument/2006/relationships/hyperlink" Target="https://hub.23055.ir/lawyer-profile?public_lawyer_id=61566" TargetMode="External"/><Relationship Id="rId1026" Type="http://schemas.openxmlformats.org/officeDocument/2006/relationships/hyperlink" Target="https://hub.23055.ir/lawyer-profile?public_lawyer_id=60907" TargetMode="External"/><Relationship Id="rId1580" Type="http://schemas.openxmlformats.org/officeDocument/2006/relationships/hyperlink" Target="https://hub.23055.ir/lawyer-profile?public_lawyer_id=49583" TargetMode="External"/><Relationship Id="rId1678" Type="http://schemas.openxmlformats.org/officeDocument/2006/relationships/hyperlink" Target="https://hub.23055.ir/lawyer-profile?public_lawyer_id=66426" TargetMode="External"/><Relationship Id="rId382" Type="http://schemas.openxmlformats.org/officeDocument/2006/relationships/hyperlink" Target="https://hub.23055.ir/lawyer-profile?public_lawyer_id=66505" TargetMode="External"/><Relationship Id="rId603" Type="http://schemas.openxmlformats.org/officeDocument/2006/relationships/hyperlink" Target="https://hub.23055.ir/lawyer-profile?public_lawyer_id=61017" TargetMode="External"/><Relationship Id="rId687" Type="http://schemas.openxmlformats.org/officeDocument/2006/relationships/hyperlink" Target="https://hub.23055.ir/lawyer-profile?public_lawyer_id=3770" TargetMode="External"/><Relationship Id="rId810" Type="http://schemas.openxmlformats.org/officeDocument/2006/relationships/hyperlink" Target="https://hub.23055.ir/lawyer-profile?public_lawyer_id=10866" TargetMode="External"/><Relationship Id="rId908" Type="http://schemas.openxmlformats.org/officeDocument/2006/relationships/hyperlink" Target="https://hub.23055.ir/lawyer-profile?public_lawyer_id=17381" TargetMode="External"/><Relationship Id="rId1233" Type="http://schemas.openxmlformats.org/officeDocument/2006/relationships/hyperlink" Target="https://hub.23055.ir/lawyer-profile?public_lawyer_id=4867" TargetMode="External"/><Relationship Id="rId1440" Type="http://schemas.openxmlformats.org/officeDocument/2006/relationships/hyperlink" Target="https://hub.23055.ir/lawyer-profile?public_lawyer_id=27669" TargetMode="External"/><Relationship Id="rId1538" Type="http://schemas.openxmlformats.org/officeDocument/2006/relationships/hyperlink" Target="https://hub.23055.ir/lawyer-profile?public_lawyer_id=66607" TargetMode="External"/><Relationship Id="rId242" Type="http://schemas.openxmlformats.org/officeDocument/2006/relationships/hyperlink" Target="https://hub.23055.ir/lawyer-profile?public_lawyer_id=23442" TargetMode="External"/><Relationship Id="rId894" Type="http://schemas.openxmlformats.org/officeDocument/2006/relationships/hyperlink" Target="https://hub.23055.ir/lawyer-profile?public_lawyer_id=49572" TargetMode="External"/><Relationship Id="rId1177" Type="http://schemas.openxmlformats.org/officeDocument/2006/relationships/hyperlink" Target="https://hub.23055.ir/lawyer-profile?public_lawyer_id=66653" TargetMode="External"/><Relationship Id="rId1300" Type="http://schemas.openxmlformats.org/officeDocument/2006/relationships/hyperlink" Target="https://hub.23055.ir/lawyer-profile?public_lawyer_id=59738" TargetMode="External"/><Relationship Id="rId1745" Type="http://schemas.openxmlformats.org/officeDocument/2006/relationships/hyperlink" Target="https://hub.23055.ir/lawyer-profile?public_lawyer_id=42821" TargetMode="External"/><Relationship Id="rId37" Type="http://schemas.openxmlformats.org/officeDocument/2006/relationships/hyperlink" Target="https://hub.23055.ir/lawyer-profile?public_lawyer_id=27994" TargetMode="External"/><Relationship Id="rId102" Type="http://schemas.openxmlformats.org/officeDocument/2006/relationships/hyperlink" Target="https://hub.23055.ir/lawyer-profile?public_lawyer_id=30445" TargetMode="External"/><Relationship Id="rId547" Type="http://schemas.openxmlformats.org/officeDocument/2006/relationships/hyperlink" Target="https://hub.23055.ir/lawyer-profile?public_lawyer_id=3586" TargetMode="External"/><Relationship Id="rId754" Type="http://schemas.openxmlformats.org/officeDocument/2006/relationships/hyperlink" Target="https://hub.23055.ir/lawyer-profile?public_lawyer_id=53550" TargetMode="External"/><Relationship Id="rId961" Type="http://schemas.openxmlformats.org/officeDocument/2006/relationships/hyperlink" Target="https://hub.23055.ir/lawyer-profile?public_lawyer_id=6907" TargetMode="External"/><Relationship Id="rId1384" Type="http://schemas.openxmlformats.org/officeDocument/2006/relationships/hyperlink" Target="https://hub.23055.ir/lawyer-profile?public_lawyer_id=21031" TargetMode="External"/><Relationship Id="rId1591" Type="http://schemas.openxmlformats.org/officeDocument/2006/relationships/hyperlink" Target="https://hub.23055.ir/lawyer-profile?public_lawyer_id=60206" TargetMode="External"/><Relationship Id="rId1605" Type="http://schemas.openxmlformats.org/officeDocument/2006/relationships/hyperlink" Target="https://hub.23055.ir/lawyer-profile?public_lawyer_id=52749" TargetMode="External"/><Relationship Id="rId1689" Type="http://schemas.openxmlformats.org/officeDocument/2006/relationships/hyperlink" Target="https://hub.23055.ir/lawyer-profile?public_lawyer_id=3945" TargetMode="External"/><Relationship Id="rId90" Type="http://schemas.openxmlformats.org/officeDocument/2006/relationships/hyperlink" Target="https://hub.23055.ir/lawyer-profile?public_lawyer_id=61853" TargetMode="External"/><Relationship Id="rId186" Type="http://schemas.openxmlformats.org/officeDocument/2006/relationships/hyperlink" Target="https://hub.23055.ir/lawyer-profile?public_lawyer_id=62441" TargetMode="External"/><Relationship Id="rId393" Type="http://schemas.openxmlformats.org/officeDocument/2006/relationships/hyperlink" Target="https://hub.23055.ir/lawyer-profile?public_lawyer_id=3257" TargetMode="External"/><Relationship Id="rId407" Type="http://schemas.openxmlformats.org/officeDocument/2006/relationships/hyperlink" Target="https://hub.23055.ir/lawyer-profile?public_lawyer_id=21160" TargetMode="External"/><Relationship Id="rId614" Type="http://schemas.openxmlformats.org/officeDocument/2006/relationships/hyperlink" Target="https://hub.23055.ir/lawyer-profile?public_lawyer_id=3819" TargetMode="External"/><Relationship Id="rId821" Type="http://schemas.openxmlformats.org/officeDocument/2006/relationships/hyperlink" Target="https://hub.23055.ir/lawyer-profile?public_lawyer_id=10731" TargetMode="External"/><Relationship Id="rId1037" Type="http://schemas.openxmlformats.org/officeDocument/2006/relationships/hyperlink" Target="https://hub.23055.ir/lawyer-profile?public_lawyer_id=11504" TargetMode="External"/><Relationship Id="rId1244" Type="http://schemas.openxmlformats.org/officeDocument/2006/relationships/hyperlink" Target="https://hub.23055.ir/lawyer-profile?public_lawyer_id=8782" TargetMode="External"/><Relationship Id="rId1451" Type="http://schemas.openxmlformats.org/officeDocument/2006/relationships/hyperlink" Target="https://hub.23055.ir/lawyer-profile?public_lawyer_id=11249" TargetMode="External"/><Relationship Id="rId253" Type="http://schemas.openxmlformats.org/officeDocument/2006/relationships/hyperlink" Target="https://hub.23055.ir/lawyer-profile?public_lawyer_id=50519" TargetMode="External"/><Relationship Id="rId460" Type="http://schemas.openxmlformats.org/officeDocument/2006/relationships/hyperlink" Target="https://hub.23055.ir/lawyer-profile?public_lawyer_id=28130" TargetMode="External"/><Relationship Id="rId698" Type="http://schemas.openxmlformats.org/officeDocument/2006/relationships/hyperlink" Target="https://hub.23055.ir/lawyer-profile?public_lawyer_id=14105" TargetMode="External"/><Relationship Id="rId919" Type="http://schemas.openxmlformats.org/officeDocument/2006/relationships/hyperlink" Target="https://hub.23055.ir/lawyer-profile?public_lawyer_id=10222" TargetMode="External"/><Relationship Id="rId1090" Type="http://schemas.openxmlformats.org/officeDocument/2006/relationships/hyperlink" Target="https://hub.23055.ir/lawyer-profile?public_lawyer_id=11975" TargetMode="External"/><Relationship Id="rId1104" Type="http://schemas.openxmlformats.org/officeDocument/2006/relationships/hyperlink" Target="https://hub.23055.ir/lawyer-profile?public_lawyer_id=42067" TargetMode="External"/><Relationship Id="rId1311" Type="http://schemas.openxmlformats.org/officeDocument/2006/relationships/hyperlink" Target="https://hub.23055.ir/lawyer-profile?public_lawyer_id=66381" TargetMode="External"/><Relationship Id="rId1549" Type="http://schemas.openxmlformats.org/officeDocument/2006/relationships/hyperlink" Target="https://hub.23055.ir/lawyer-profile?public_lawyer_id=50362" TargetMode="External"/><Relationship Id="rId1756" Type="http://schemas.openxmlformats.org/officeDocument/2006/relationships/hyperlink" Target="https://hub.23055.ir/lawyer-profile?public_lawyer_id=7357" TargetMode="External"/><Relationship Id="rId48" Type="http://schemas.openxmlformats.org/officeDocument/2006/relationships/hyperlink" Target="https://hub.23055.ir/lawyer-profile?public_lawyer_id=12385" TargetMode="External"/><Relationship Id="rId113" Type="http://schemas.openxmlformats.org/officeDocument/2006/relationships/hyperlink" Target="https://hub.23055.ir/lawyer-profile?public_lawyer_id=60913" TargetMode="External"/><Relationship Id="rId320" Type="http://schemas.openxmlformats.org/officeDocument/2006/relationships/hyperlink" Target="https://hub.23055.ir/lawyer-profile?public_lawyer_id=52567" TargetMode="External"/><Relationship Id="rId558" Type="http://schemas.openxmlformats.org/officeDocument/2006/relationships/hyperlink" Target="https://hub.23055.ir/lawyer-profile?public_lawyer_id=3549" TargetMode="External"/><Relationship Id="rId765" Type="http://schemas.openxmlformats.org/officeDocument/2006/relationships/hyperlink" Target="https://hub.23055.ir/lawyer-profile?public_lawyer_id=27483" TargetMode="External"/><Relationship Id="rId972" Type="http://schemas.openxmlformats.org/officeDocument/2006/relationships/hyperlink" Target="https://hub.23055.ir/lawyer-profile?public_lawyer_id=60121" TargetMode="External"/><Relationship Id="rId1188" Type="http://schemas.openxmlformats.org/officeDocument/2006/relationships/hyperlink" Target="https://hub.23055.ir/lawyer-profile?public_lawyer_id=11954" TargetMode="External"/><Relationship Id="rId1395" Type="http://schemas.openxmlformats.org/officeDocument/2006/relationships/hyperlink" Target="https://hub.23055.ir/lawyer-profile?public_lawyer_id=58862" TargetMode="External"/><Relationship Id="rId1409" Type="http://schemas.openxmlformats.org/officeDocument/2006/relationships/hyperlink" Target="https://hub.23055.ir/lawyer-profile?public_lawyer_id=66469" TargetMode="External"/><Relationship Id="rId1616" Type="http://schemas.openxmlformats.org/officeDocument/2006/relationships/hyperlink" Target="https://hub.23055.ir/lawyer-profile?public_lawyer_id=21602" TargetMode="External"/><Relationship Id="rId197" Type="http://schemas.openxmlformats.org/officeDocument/2006/relationships/hyperlink" Target="https://hub.23055.ir/lawyer-profile?public_lawyer_id=55152" TargetMode="External"/><Relationship Id="rId418" Type="http://schemas.openxmlformats.org/officeDocument/2006/relationships/hyperlink" Target="https://hub.23055.ir/lawyer-profile?public_lawyer_id=66344" TargetMode="External"/><Relationship Id="rId625" Type="http://schemas.openxmlformats.org/officeDocument/2006/relationships/hyperlink" Target="https://hub.23055.ir/lawyer-profile?public_lawyer_id=66434" TargetMode="External"/><Relationship Id="rId832" Type="http://schemas.openxmlformats.org/officeDocument/2006/relationships/hyperlink" Target="https://hub.23055.ir/lawyer-profile?public_lawyer_id=5654" TargetMode="External"/><Relationship Id="rId1048" Type="http://schemas.openxmlformats.org/officeDocument/2006/relationships/hyperlink" Target="https://hub.23055.ir/lawyer-profile?public_lawyer_id=38717" TargetMode="External"/><Relationship Id="rId1255" Type="http://schemas.openxmlformats.org/officeDocument/2006/relationships/hyperlink" Target="https://hub.23055.ir/lawyer-profile?public_lawyer_id=3769" TargetMode="External"/><Relationship Id="rId1462" Type="http://schemas.openxmlformats.org/officeDocument/2006/relationships/hyperlink" Target="https://hub.23055.ir/lawyer-profile?public_lawyer_id=28074" TargetMode="External"/><Relationship Id="rId264" Type="http://schemas.openxmlformats.org/officeDocument/2006/relationships/hyperlink" Target="https://hub.23055.ir/lawyer-profile?public_lawyer_id=5793" TargetMode="External"/><Relationship Id="rId471" Type="http://schemas.openxmlformats.org/officeDocument/2006/relationships/hyperlink" Target="https://hub.23055.ir/lawyer-profile?public_lawyer_id=8766" TargetMode="External"/><Relationship Id="rId1115" Type="http://schemas.openxmlformats.org/officeDocument/2006/relationships/hyperlink" Target="https://hub.23055.ir/lawyer-profile?public_lawyer_id=7453" TargetMode="External"/><Relationship Id="rId1322" Type="http://schemas.openxmlformats.org/officeDocument/2006/relationships/hyperlink" Target="https://hub.23055.ir/lawyer-profile?public_lawyer_id=66612" TargetMode="External"/><Relationship Id="rId59" Type="http://schemas.openxmlformats.org/officeDocument/2006/relationships/hyperlink" Target="https://hub.23055.ir/lawyer-profile?public_lawyer_id=66375" TargetMode="External"/><Relationship Id="rId124" Type="http://schemas.openxmlformats.org/officeDocument/2006/relationships/hyperlink" Target="https://hub.23055.ir/lawyer-profile?public_lawyer_id=19059" TargetMode="External"/><Relationship Id="rId569" Type="http://schemas.openxmlformats.org/officeDocument/2006/relationships/hyperlink" Target="https://hub.23055.ir/lawyer-profile?public_lawyer_id=22250" TargetMode="External"/><Relationship Id="rId776" Type="http://schemas.openxmlformats.org/officeDocument/2006/relationships/hyperlink" Target="https://hub.23055.ir/lawyer-profile?public_lawyer_id=42192" TargetMode="External"/><Relationship Id="rId983" Type="http://schemas.openxmlformats.org/officeDocument/2006/relationships/hyperlink" Target="https://hub.23055.ir/lawyer-profile?public_lawyer_id=42032" TargetMode="External"/><Relationship Id="rId1199" Type="http://schemas.openxmlformats.org/officeDocument/2006/relationships/hyperlink" Target="https://hub.23055.ir/lawyer-profile?public_lawyer_id=16822" TargetMode="External"/><Relationship Id="rId1627" Type="http://schemas.openxmlformats.org/officeDocument/2006/relationships/hyperlink" Target="https://hub.23055.ir/lawyer-profile?public_lawyer_id=5979" TargetMode="External"/><Relationship Id="rId331" Type="http://schemas.openxmlformats.org/officeDocument/2006/relationships/hyperlink" Target="https://hub.23055.ir/lawyer-profile?public_lawyer_id=50481" TargetMode="External"/><Relationship Id="rId429" Type="http://schemas.openxmlformats.org/officeDocument/2006/relationships/hyperlink" Target="https://hub.23055.ir/lawyer-profile?public_lawyer_id=61748" TargetMode="External"/><Relationship Id="rId636" Type="http://schemas.openxmlformats.org/officeDocument/2006/relationships/hyperlink" Target="https://hub.23055.ir/lawyer-profile?public_lawyer_id=21114" TargetMode="External"/><Relationship Id="rId1059" Type="http://schemas.openxmlformats.org/officeDocument/2006/relationships/hyperlink" Target="https://hub.23055.ir/lawyer-profile?public_lawyer_id=42199" TargetMode="External"/><Relationship Id="rId1266" Type="http://schemas.openxmlformats.org/officeDocument/2006/relationships/hyperlink" Target="https://hub.23055.ir/lawyer-profile?public_lawyer_id=6319" TargetMode="External"/><Relationship Id="rId1473" Type="http://schemas.openxmlformats.org/officeDocument/2006/relationships/hyperlink" Target="https://hub.23055.ir/lawyer-profile?public_lawyer_id=8283" TargetMode="External"/><Relationship Id="rId843" Type="http://schemas.openxmlformats.org/officeDocument/2006/relationships/hyperlink" Target="https://hub.23055.ir/lawyer-profile?public_lawyer_id=3968" TargetMode="External"/><Relationship Id="rId1126" Type="http://schemas.openxmlformats.org/officeDocument/2006/relationships/hyperlink" Target="https://hub.23055.ir/lawyer-profile?public_lawyer_id=5723" TargetMode="External"/><Relationship Id="rId1680" Type="http://schemas.openxmlformats.org/officeDocument/2006/relationships/hyperlink" Target="https://hub.23055.ir/lawyer-profile?public_lawyer_id=66292" TargetMode="External"/><Relationship Id="rId275" Type="http://schemas.openxmlformats.org/officeDocument/2006/relationships/hyperlink" Target="https://hub.23055.ir/lawyer-profile?public_lawyer_id=53363" TargetMode="External"/><Relationship Id="rId482" Type="http://schemas.openxmlformats.org/officeDocument/2006/relationships/hyperlink" Target="https://hub.23055.ir/lawyer-profile?public_lawyer_id=4624" TargetMode="External"/><Relationship Id="rId703" Type="http://schemas.openxmlformats.org/officeDocument/2006/relationships/hyperlink" Target="https://hub.23055.ir/lawyer-profile?public_lawyer_id=66481" TargetMode="External"/><Relationship Id="rId910" Type="http://schemas.openxmlformats.org/officeDocument/2006/relationships/hyperlink" Target="https://hub.23055.ir/lawyer-profile?public_lawyer_id=27171" TargetMode="External"/><Relationship Id="rId1333" Type="http://schemas.openxmlformats.org/officeDocument/2006/relationships/hyperlink" Target="https://hub.23055.ir/lawyer-profile?public_lawyer_id=8263" TargetMode="External"/><Relationship Id="rId1540" Type="http://schemas.openxmlformats.org/officeDocument/2006/relationships/hyperlink" Target="https://hub.23055.ir/lawyer-profile?public_lawyer_id=50365" TargetMode="External"/><Relationship Id="rId1638" Type="http://schemas.openxmlformats.org/officeDocument/2006/relationships/hyperlink" Target="https://hub.23055.ir/lawyer-profile?public_lawyer_id=13449" TargetMode="External"/><Relationship Id="rId135" Type="http://schemas.openxmlformats.org/officeDocument/2006/relationships/hyperlink" Target="https://hub.23055.ir/lawyer-profile?public_lawyer_id=33100" TargetMode="External"/><Relationship Id="rId342" Type="http://schemas.openxmlformats.org/officeDocument/2006/relationships/hyperlink" Target="https://hub.23055.ir/lawyer-profile?public_lawyer_id=16514" TargetMode="External"/><Relationship Id="rId787" Type="http://schemas.openxmlformats.org/officeDocument/2006/relationships/hyperlink" Target="https://hub.23055.ir/lawyer-profile?public_lawyer_id=38685" TargetMode="External"/><Relationship Id="rId994" Type="http://schemas.openxmlformats.org/officeDocument/2006/relationships/hyperlink" Target="https://hub.23055.ir/lawyer-profile?public_lawyer_id=15396" TargetMode="External"/><Relationship Id="rId1400" Type="http://schemas.openxmlformats.org/officeDocument/2006/relationships/hyperlink" Target="https://hub.23055.ir/lawyer-profile?public_lawyer_id=53070" TargetMode="External"/><Relationship Id="rId202" Type="http://schemas.openxmlformats.org/officeDocument/2006/relationships/hyperlink" Target="https://hub.23055.ir/lawyer-profile?public_lawyer_id=49567" TargetMode="External"/><Relationship Id="rId647" Type="http://schemas.openxmlformats.org/officeDocument/2006/relationships/hyperlink" Target="https://hub.23055.ir/lawyer-profile?public_lawyer_id=60322" TargetMode="External"/><Relationship Id="rId854" Type="http://schemas.openxmlformats.org/officeDocument/2006/relationships/hyperlink" Target="https://hub.23055.ir/lawyer-profile?public_lawyer_id=52667" TargetMode="External"/><Relationship Id="rId1277" Type="http://schemas.openxmlformats.org/officeDocument/2006/relationships/hyperlink" Target="https://hub.23055.ir/lawyer-profile?public_lawyer_id=33046" TargetMode="External"/><Relationship Id="rId1484" Type="http://schemas.openxmlformats.org/officeDocument/2006/relationships/hyperlink" Target="https://hub.23055.ir/lawyer-profile?public_lawyer_id=66417" TargetMode="External"/><Relationship Id="rId1691" Type="http://schemas.openxmlformats.org/officeDocument/2006/relationships/hyperlink" Target="https://hub.23055.ir/lawyer-profile?public_lawyer_id=9154" TargetMode="External"/><Relationship Id="rId1705" Type="http://schemas.openxmlformats.org/officeDocument/2006/relationships/hyperlink" Target="https://hub.23055.ir/lawyer-profile?public_lawyer_id=2424" TargetMode="External"/><Relationship Id="rId286" Type="http://schemas.openxmlformats.org/officeDocument/2006/relationships/hyperlink" Target="https://hub.23055.ir/lawyer-profile?public_lawyer_id=28126" TargetMode="External"/><Relationship Id="rId493" Type="http://schemas.openxmlformats.org/officeDocument/2006/relationships/hyperlink" Target="https://hub.23055.ir/lawyer-profile?public_lawyer_id=66524" TargetMode="External"/><Relationship Id="rId507" Type="http://schemas.openxmlformats.org/officeDocument/2006/relationships/hyperlink" Target="https://hub.23055.ir/lawyer-profile?public_lawyer_id=16563" TargetMode="External"/><Relationship Id="rId714" Type="http://schemas.openxmlformats.org/officeDocument/2006/relationships/hyperlink" Target="https://hub.23055.ir/lawyer-profile?public_lawyer_id=2974" TargetMode="External"/><Relationship Id="rId921" Type="http://schemas.openxmlformats.org/officeDocument/2006/relationships/hyperlink" Target="https://hub.23055.ir/lawyer-profile?public_lawyer_id=17217" TargetMode="External"/><Relationship Id="rId1137" Type="http://schemas.openxmlformats.org/officeDocument/2006/relationships/hyperlink" Target="https://hub.23055.ir/lawyer-profile?public_lawyer_id=66528" TargetMode="External"/><Relationship Id="rId1344" Type="http://schemas.openxmlformats.org/officeDocument/2006/relationships/hyperlink" Target="https://hub.23055.ir/lawyer-profile?public_lawyer_id=60565" TargetMode="External"/><Relationship Id="rId1551" Type="http://schemas.openxmlformats.org/officeDocument/2006/relationships/hyperlink" Target="https://hub.23055.ir/lawyer-profile?public_lawyer_id=59336" TargetMode="External"/><Relationship Id="rId50" Type="http://schemas.openxmlformats.org/officeDocument/2006/relationships/hyperlink" Target="https://hub.23055.ir/lawyer-profile?public_lawyer_id=31362" TargetMode="External"/><Relationship Id="rId146" Type="http://schemas.openxmlformats.org/officeDocument/2006/relationships/hyperlink" Target="https://hub.23055.ir/lawyer-profile?public_lawyer_id=3944" TargetMode="External"/><Relationship Id="rId353" Type="http://schemas.openxmlformats.org/officeDocument/2006/relationships/hyperlink" Target="https://hub.23055.ir/lawyer-profile?public_lawyer_id=54909" TargetMode="External"/><Relationship Id="rId560" Type="http://schemas.openxmlformats.org/officeDocument/2006/relationships/hyperlink" Target="https://hub.23055.ir/lawyer-profile?public_lawyer_id=15379" TargetMode="External"/><Relationship Id="rId798" Type="http://schemas.openxmlformats.org/officeDocument/2006/relationships/hyperlink" Target="https://hub.23055.ir/lawyer-profile?public_lawyer_id=3554" TargetMode="External"/><Relationship Id="rId1190" Type="http://schemas.openxmlformats.org/officeDocument/2006/relationships/hyperlink" Target="https://hub.23055.ir/lawyer-profile?public_lawyer_id=42253" TargetMode="External"/><Relationship Id="rId1204" Type="http://schemas.openxmlformats.org/officeDocument/2006/relationships/hyperlink" Target="https://hub.23055.ir/lawyer-profile?public_lawyer_id=4597" TargetMode="External"/><Relationship Id="rId1411" Type="http://schemas.openxmlformats.org/officeDocument/2006/relationships/hyperlink" Target="https://hub.23055.ir/lawyer-profile?public_lawyer_id=42035" TargetMode="External"/><Relationship Id="rId1649" Type="http://schemas.openxmlformats.org/officeDocument/2006/relationships/hyperlink" Target="https://hub.23055.ir/lawyer-profile?public_lawyer_id=61479" TargetMode="External"/><Relationship Id="rId213" Type="http://schemas.openxmlformats.org/officeDocument/2006/relationships/hyperlink" Target="https://hub.23055.ir/lawyer-profile?public_lawyer_id=12582" TargetMode="External"/><Relationship Id="rId420" Type="http://schemas.openxmlformats.org/officeDocument/2006/relationships/hyperlink" Target="https://hub.23055.ir/lawyer-profile?public_lawyer_id=7858" TargetMode="External"/><Relationship Id="rId658" Type="http://schemas.openxmlformats.org/officeDocument/2006/relationships/hyperlink" Target="https://hub.23055.ir/lawyer-profile?public_lawyer_id=3853" TargetMode="External"/><Relationship Id="rId865" Type="http://schemas.openxmlformats.org/officeDocument/2006/relationships/hyperlink" Target="https://hub.23055.ir/lawyer-profile?public_lawyer_id=12887" TargetMode="External"/><Relationship Id="rId1050" Type="http://schemas.openxmlformats.org/officeDocument/2006/relationships/hyperlink" Target="https://hub.23055.ir/lawyer-profile?public_lawyer_id=28059" TargetMode="External"/><Relationship Id="rId1288" Type="http://schemas.openxmlformats.org/officeDocument/2006/relationships/hyperlink" Target="https://hub.23055.ir/lawyer-profile?public_lawyer_id=4666" TargetMode="External"/><Relationship Id="rId1495" Type="http://schemas.openxmlformats.org/officeDocument/2006/relationships/hyperlink" Target="https://hub.23055.ir/lawyer-profile?public_lawyer_id=27590" TargetMode="External"/><Relationship Id="rId1509" Type="http://schemas.openxmlformats.org/officeDocument/2006/relationships/hyperlink" Target="https://hub.23055.ir/lawyer-profile?public_lawyer_id=27416" TargetMode="External"/><Relationship Id="rId1716" Type="http://schemas.openxmlformats.org/officeDocument/2006/relationships/hyperlink" Target="https://hub.23055.ir/lawyer-profile?public_lawyer_id=66411" TargetMode="External"/><Relationship Id="rId297" Type="http://schemas.openxmlformats.org/officeDocument/2006/relationships/hyperlink" Target="https://hub.23055.ir/lawyer-profile?public_lawyer_id=2839" TargetMode="External"/><Relationship Id="rId518" Type="http://schemas.openxmlformats.org/officeDocument/2006/relationships/hyperlink" Target="https://hub.23055.ir/lawyer-profile?public_lawyer_id=66622" TargetMode="External"/><Relationship Id="rId725" Type="http://schemas.openxmlformats.org/officeDocument/2006/relationships/hyperlink" Target="https://hub.23055.ir/lawyer-profile?public_lawyer_id=22173" TargetMode="External"/><Relationship Id="rId932" Type="http://schemas.openxmlformats.org/officeDocument/2006/relationships/hyperlink" Target="https://hub.23055.ir/lawyer-profile?public_lawyer_id=3821" TargetMode="External"/><Relationship Id="rId1148" Type="http://schemas.openxmlformats.org/officeDocument/2006/relationships/hyperlink" Target="https://hub.23055.ir/lawyer-profile?public_lawyer_id=26910" TargetMode="External"/><Relationship Id="rId1355" Type="http://schemas.openxmlformats.org/officeDocument/2006/relationships/hyperlink" Target="https://hub.23055.ir/lawyer-profile?public_lawyer_id=13960" TargetMode="External"/><Relationship Id="rId1562" Type="http://schemas.openxmlformats.org/officeDocument/2006/relationships/hyperlink" Target="https://hub.23055.ir/lawyer-profile?public_lawyer_id=49585" TargetMode="External"/><Relationship Id="rId157" Type="http://schemas.openxmlformats.org/officeDocument/2006/relationships/hyperlink" Target="https://hub.23055.ir/lawyer-profile?public_lawyer_id=60287" TargetMode="External"/><Relationship Id="rId364" Type="http://schemas.openxmlformats.org/officeDocument/2006/relationships/hyperlink" Target="https://hub.23055.ir/lawyer-profile?public_lawyer_id=5678" TargetMode="External"/><Relationship Id="rId1008" Type="http://schemas.openxmlformats.org/officeDocument/2006/relationships/hyperlink" Target="https://hub.23055.ir/lawyer-profile?public_lawyer_id=50533" TargetMode="External"/><Relationship Id="rId1215" Type="http://schemas.openxmlformats.org/officeDocument/2006/relationships/hyperlink" Target="https://hub.23055.ir/lawyer-profile?public_lawyer_id=4535" TargetMode="External"/><Relationship Id="rId1422" Type="http://schemas.openxmlformats.org/officeDocument/2006/relationships/hyperlink" Target="https://hub.23055.ir/lawyer-profile?public_lawyer_id=61585" TargetMode="External"/><Relationship Id="rId61" Type="http://schemas.openxmlformats.org/officeDocument/2006/relationships/hyperlink" Target="https://hub.23055.ir/lawyer-profile?public_lawyer_id=23135" TargetMode="External"/><Relationship Id="rId571" Type="http://schemas.openxmlformats.org/officeDocument/2006/relationships/hyperlink" Target="https://hub.23055.ir/lawyer-profile?public_lawyer_id=26902" TargetMode="External"/><Relationship Id="rId669" Type="http://schemas.openxmlformats.org/officeDocument/2006/relationships/hyperlink" Target="https://hub.23055.ir/lawyer-profile?public_lawyer_id=12276" TargetMode="External"/><Relationship Id="rId876" Type="http://schemas.openxmlformats.org/officeDocument/2006/relationships/hyperlink" Target="https://hub.23055.ir/lawyer-profile?public_lawyer_id=66324" TargetMode="External"/><Relationship Id="rId1299" Type="http://schemas.openxmlformats.org/officeDocument/2006/relationships/hyperlink" Target="https://hub.23055.ir/lawyer-profile?public_lawyer_id=4595" TargetMode="External"/><Relationship Id="rId1727" Type="http://schemas.openxmlformats.org/officeDocument/2006/relationships/hyperlink" Target="https://hub.23055.ir/lawyer-profile?public_lawyer_id=27919" TargetMode="External"/><Relationship Id="rId19" Type="http://schemas.openxmlformats.org/officeDocument/2006/relationships/hyperlink" Target="https://hub.23055.ir/lawyer-profile?public_lawyer_id=31616" TargetMode="External"/><Relationship Id="rId224" Type="http://schemas.openxmlformats.org/officeDocument/2006/relationships/hyperlink" Target="https://hub.23055.ir/lawyer-profile?public_lawyer_id=66676" TargetMode="External"/><Relationship Id="rId431" Type="http://schemas.openxmlformats.org/officeDocument/2006/relationships/hyperlink" Target="https://hub.23055.ir/lawyer-profile?public_lawyer_id=40998" TargetMode="External"/><Relationship Id="rId529" Type="http://schemas.openxmlformats.org/officeDocument/2006/relationships/hyperlink" Target="https://hub.23055.ir/lawyer-profile?public_lawyer_id=27925" TargetMode="External"/><Relationship Id="rId736" Type="http://schemas.openxmlformats.org/officeDocument/2006/relationships/hyperlink" Target="https://hub.23055.ir/lawyer-profile?public_lawyer_id=53332" TargetMode="External"/><Relationship Id="rId1061" Type="http://schemas.openxmlformats.org/officeDocument/2006/relationships/hyperlink" Target="https://hub.23055.ir/lawyer-profile?public_lawyer_id=18165" TargetMode="External"/><Relationship Id="rId1159" Type="http://schemas.openxmlformats.org/officeDocument/2006/relationships/hyperlink" Target="https://hub.23055.ir/lawyer-profile?public_lawyer_id=42066" TargetMode="External"/><Relationship Id="rId1366" Type="http://schemas.openxmlformats.org/officeDocument/2006/relationships/hyperlink" Target="https://hub.23055.ir/lawyer-profile?public_lawyer_id=59301" TargetMode="External"/><Relationship Id="rId168" Type="http://schemas.openxmlformats.org/officeDocument/2006/relationships/hyperlink" Target="https://hub.23055.ir/lawyer-profile?public_lawyer_id=8326" TargetMode="External"/><Relationship Id="rId943" Type="http://schemas.openxmlformats.org/officeDocument/2006/relationships/hyperlink" Target="https://hub.23055.ir/lawyer-profile?public_lawyer_id=26882" TargetMode="External"/><Relationship Id="rId1019" Type="http://schemas.openxmlformats.org/officeDocument/2006/relationships/hyperlink" Target="https://hub.23055.ir/lawyer-profile?public_lawyer_id=5225" TargetMode="External"/><Relationship Id="rId1573" Type="http://schemas.openxmlformats.org/officeDocument/2006/relationships/hyperlink" Target="https://hub.23055.ir/lawyer-profile?public_lawyer_id=66406" TargetMode="External"/><Relationship Id="rId72" Type="http://schemas.openxmlformats.org/officeDocument/2006/relationships/hyperlink" Target="https://hub.23055.ir/lawyer-profile?public_lawyer_id=19722" TargetMode="External"/><Relationship Id="rId375" Type="http://schemas.openxmlformats.org/officeDocument/2006/relationships/hyperlink" Target="https://hub.23055.ir/lawyer-profile?public_lawyer_id=4212" TargetMode="External"/><Relationship Id="rId582" Type="http://schemas.openxmlformats.org/officeDocument/2006/relationships/hyperlink" Target="https://hub.23055.ir/lawyer-profile?public_lawyer_id=11006" TargetMode="External"/><Relationship Id="rId803" Type="http://schemas.openxmlformats.org/officeDocument/2006/relationships/hyperlink" Target="https://hub.23055.ir/lawyer-profile?public_lawyer_id=8951" TargetMode="External"/><Relationship Id="rId1226" Type="http://schemas.openxmlformats.org/officeDocument/2006/relationships/hyperlink" Target="https://hub.23055.ir/lawyer-profile?public_lawyer_id=20563" TargetMode="External"/><Relationship Id="rId1433" Type="http://schemas.openxmlformats.org/officeDocument/2006/relationships/hyperlink" Target="https://hub.23055.ir/lawyer-profile?public_lawyer_id=5677" TargetMode="External"/><Relationship Id="rId1640" Type="http://schemas.openxmlformats.org/officeDocument/2006/relationships/hyperlink" Target="https://hub.23055.ir/lawyer-profile?public_lawyer_id=27903" TargetMode="External"/><Relationship Id="rId1738" Type="http://schemas.openxmlformats.org/officeDocument/2006/relationships/hyperlink" Target="https://hub.23055.ir/lawyer-profile?public_lawyer_id=61437" TargetMode="External"/><Relationship Id="rId3" Type="http://schemas.openxmlformats.org/officeDocument/2006/relationships/hyperlink" Target="https://hub.23055.ir/lawyer-profile?public_lawyer_id=4112" TargetMode="External"/><Relationship Id="rId235" Type="http://schemas.openxmlformats.org/officeDocument/2006/relationships/hyperlink" Target="https://hub.23055.ir/lawyer-profile?public_lawyer_id=42163" TargetMode="External"/><Relationship Id="rId442" Type="http://schemas.openxmlformats.org/officeDocument/2006/relationships/hyperlink" Target="https://hub.23055.ir/lawyer-profile?public_lawyer_id=66691" TargetMode="External"/><Relationship Id="rId887" Type="http://schemas.openxmlformats.org/officeDocument/2006/relationships/hyperlink" Target="https://hub.23055.ir/lawyer-profile?public_lawyer_id=16910" TargetMode="External"/><Relationship Id="rId1072" Type="http://schemas.openxmlformats.org/officeDocument/2006/relationships/hyperlink" Target="https://hub.23055.ir/lawyer-profile?public_lawyer_id=60151" TargetMode="External"/><Relationship Id="rId1500" Type="http://schemas.openxmlformats.org/officeDocument/2006/relationships/hyperlink" Target="https://hub.23055.ir/lawyer-profile?public_lawyer_id=53347" TargetMode="External"/><Relationship Id="rId302" Type="http://schemas.openxmlformats.org/officeDocument/2006/relationships/hyperlink" Target="https://hub.23055.ir/lawyer-profile?public_lawyer_id=55643" TargetMode="External"/><Relationship Id="rId747" Type="http://schemas.openxmlformats.org/officeDocument/2006/relationships/hyperlink" Target="https://hub.23055.ir/lawyer-profile?public_lawyer_id=17900" TargetMode="External"/><Relationship Id="rId954" Type="http://schemas.openxmlformats.org/officeDocument/2006/relationships/hyperlink" Target="https://hub.23055.ir/lawyer-profile?public_lawyer_id=3867" TargetMode="External"/><Relationship Id="rId1377" Type="http://schemas.openxmlformats.org/officeDocument/2006/relationships/hyperlink" Target="https://hub.23055.ir/lawyer-profile?public_lawyer_id=50490" TargetMode="External"/><Relationship Id="rId1584" Type="http://schemas.openxmlformats.org/officeDocument/2006/relationships/hyperlink" Target="https://hub.23055.ir/lawyer-profile?public_lawyer_id=11709" TargetMode="External"/><Relationship Id="rId83" Type="http://schemas.openxmlformats.org/officeDocument/2006/relationships/hyperlink" Target="https://hub.23055.ir/lawyer-profile?public_lawyer_id=66634" TargetMode="External"/><Relationship Id="rId179" Type="http://schemas.openxmlformats.org/officeDocument/2006/relationships/hyperlink" Target="https://hub.23055.ir/lawyer-profile?public_lawyer_id=66287" TargetMode="External"/><Relationship Id="rId386" Type="http://schemas.openxmlformats.org/officeDocument/2006/relationships/hyperlink" Target="https://hub.23055.ir/lawyer-profile?public_lawyer_id=66300" TargetMode="External"/><Relationship Id="rId593" Type="http://schemas.openxmlformats.org/officeDocument/2006/relationships/hyperlink" Target="https://hub.23055.ir/lawyer-profile?public_lawyer_id=3287" TargetMode="External"/><Relationship Id="rId607" Type="http://schemas.openxmlformats.org/officeDocument/2006/relationships/hyperlink" Target="https://hub.23055.ir/lawyer-profile?public_lawyer_id=4230" TargetMode="External"/><Relationship Id="rId814" Type="http://schemas.openxmlformats.org/officeDocument/2006/relationships/hyperlink" Target="https://hub.23055.ir/lawyer-profile?public_lawyer_id=59268" TargetMode="External"/><Relationship Id="rId1237" Type="http://schemas.openxmlformats.org/officeDocument/2006/relationships/hyperlink" Target="https://hub.23055.ir/lawyer-profile?public_lawyer_id=3295" TargetMode="External"/><Relationship Id="rId1444" Type="http://schemas.openxmlformats.org/officeDocument/2006/relationships/hyperlink" Target="https://hub.23055.ir/lawyer-profile?public_lawyer_id=66394" TargetMode="External"/><Relationship Id="rId1651" Type="http://schemas.openxmlformats.org/officeDocument/2006/relationships/hyperlink" Target="https://hub.23055.ir/lawyer-profile?public_lawyer_id=8520" TargetMode="External"/><Relationship Id="rId246" Type="http://schemas.openxmlformats.org/officeDocument/2006/relationships/hyperlink" Target="https://hub.23055.ir/lawyer-profile?public_lawyer_id=66269" TargetMode="External"/><Relationship Id="rId453" Type="http://schemas.openxmlformats.org/officeDocument/2006/relationships/hyperlink" Target="https://hub.23055.ir/lawyer-profile?public_lawyer_id=66397" TargetMode="External"/><Relationship Id="rId660" Type="http://schemas.openxmlformats.org/officeDocument/2006/relationships/hyperlink" Target="https://hub.23055.ir/lawyer-profile?public_lawyer_id=11767" TargetMode="External"/><Relationship Id="rId898" Type="http://schemas.openxmlformats.org/officeDocument/2006/relationships/hyperlink" Target="https://hub.23055.ir/lawyer-profile?public_lawyer_id=17510" TargetMode="External"/><Relationship Id="rId1083" Type="http://schemas.openxmlformats.org/officeDocument/2006/relationships/hyperlink" Target="https://hub.23055.ir/lawyer-profile?public_lawyer_id=26873" TargetMode="External"/><Relationship Id="rId1290" Type="http://schemas.openxmlformats.org/officeDocument/2006/relationships/hyperlink" Target="https://hub.23055.ir/lawyer-profile?public_lawyer_id=3768" TargetMode="External"/><Relationship Id="rId1304" Type="http://schemas.openxmlformats.org/officeDocument/2006/relationships/hyperlink" Target="https://hub.23055.ir/lawyer-profile?public_lawyer_id=61750" TargetMode="External"/><Relationship Id="rId1511" Type="http://schemas.openxmlformats.org/officeDocument/2006/relationships/hyperlink" Target="https://hub.23055.ir/lawyer-profile?public_lawyer_id=66330" TargetMode="External"/><Relationship Id="rId1749" Type="http://schemas.openxmlformats.org/officeDocument/2006/relationships/hyperlink" Target="https://hub.23055.ir/lawyer-profile?public_lawyer_id=60735" TargetMode="External"/><Relationship Id="rId106" Type="http://schemas.openxmlformats.org/officeDocument/2006/relationships/hyperlink" Target="https://hub.23055.ir/lawyer-profile?public_lawyer_id=45294" TargetMode="External"/><Relationship Id="rId313" Type="http://schemas.openxmlformats.org/officeDocument/2006/relationships/hyperlink" Target="https://hub.23055.ir/lawyer-profile?public_lawyer_id=3514" TargetMode="External"/><Relationship Id="rId758" Type="http://schemas.openxmlformats.org/officeDocument/2006/relationships/hyperlink" Target="https://hub.23055.ir/lawyer-profile?public_lawyer_id=3562" TargetMode="External"/><Relationship Id="rId965" Type="http://schemas.openxmlformats.org/officeDocument/2006/relationships/hyperlink" Target="https://hub.23055.ir/lawyer-profile?public_lawyer_id=27896" TargetMode="External"/><Relationship Id="rId1150" Type="http://schemas.openxmlformats.org/officeDocument/2006/relationships/hyperlink" Target="https://hub.23055.ir/lawyer-profile?public_lawyer_id=72423" TargetMode="External"/><Relationship Id="rId1388" Type="http://schemas.openxmlformats.org/officeDocument/2006/relationships/hyperlink" Target="https://hub.23055.ir/lawyer-profile?public_lawyer_id=12155" TargetMode="External"/><Relationship Id="rId1595" Type="http://schemas.openxmlformats.org/officeDocument/2006/relationships/hyperlink" Target="https://hub.23055.ir/lawyer-profile?public_lawyer_id=2610" TargetMode="External"/><Relationship Id="rId1609" Type="http://schemas.openxmlformats.org/officeDocument/2006/relationships/hyperlink" Target="https://hub.23055.ir/lawyer-profile?public_lawyer_id=32080" TargetMode="External"/><Relationship Id="rId10" Type="http://schemas.openxmlformats.org/officeDocument/2006/relationships/hyperlink" Target="https://hub.23055.ir/lawyer-profile?public_lawyer_id=52674" TargetMode="External"/><Relationship Id="rId94" Type="http://schemas.openxmlformats.org/officeDocument/2006/relationships/hyperlink" Target="https://hub.23055.ir/lawyer-profile?public_lawyer_id=42107" TargetMode="External"/><Relationship Id="rId397" Type="http://schemas.openxmlformats.org/officeDocument/2006/relationships/hyperlink" Target="https://hub.23055.ir/lawyer-profile?public_lawyer_id=4057" TargetMode="External"/><Relationship Id="rId520" Type="http://schemas.openxmlformats.org/officeDocument/2006/relationships/hyperlink" Target="https://hub.23055.ir/lawyer-profile?public_lawyer_id=66359" TargetMode="External"/><Relationship Id="rId618" Type="http://schemas.openxmlformats.org/officeDocument/2006/relationships/hyperlink" Target="https://hub.23055.ir/lawyer-profile?public_lawyer_id=3834" TargetMode="External"/><Relationship Id="rId825" Type="http://schemas.openxmlformats.org/officeDocument/2006/relationships/hyperlink" Target="https://hub.23055.ir/lawyer-profile?public_lawyer_id=12413" TargetMode="External"/><Relationship Id="rId1248" Type="http://schemas.openxmlformats.org/officeDocument/2006/relationships/hyperlink" Target="https://hub.23055.ir/lawyer-profile?public_lawyer_id=42113" TargetMode="External"/><Relationship Id="rId1455" Type="http://schemas.openxmlformats.org/officeDocument/2006/relationships/hyperlink" Target="https://hub.23055.ir/lawyer-profile?public_lawyer_id=15388" TargetMode="External"/><Relationship Id="rId1662" Type="http://schemas.openxmlformats.org/officeDocument/2006/relationships/hyperlink" Target="https://hub.23055.ir/lawyer-profile?public_lawyer_id=42165" TargetMode="External"/><Relationship Id="rId257" Type="http://schemas.openxmlformats.org/officeDocument/2006/relationships/hyperlink" Target="https://hub.23055.ir/lawyer-profile?public_lawyer_id=5338" TargetMode="External"/><Relationship Id="rId464" Type="http://schemas.openxmlformats.org/officeDocument/2006/relationships/hyperlink" Target="https://hub.23055.ir/lawyer-profile?public_lawyer_id=2726" TargetMode="External"/><Relationship Id="rId1010" Type="http://schemas.openxmlformats.org/officeDocument/2006/relationships/hyperlink" Target="https://hub.23055.ir/lawyer-profile?public_lawyer_id=22635" TargetMode="External"/><Relationship Id="rId1094" Type="http://schemas.openxmlformats.org/officeDocument/2006/relationships/hyperlink" Target="https://hub.23055.ir/lawyer-profile?public_lawyer_id=16582" TargetMode="External"/><Relationship Id="rId1108" Type="http://schemas.openxmlformats.org/officeDocument/2006/relationships/hyperlink" Target="https://hub.23055.ir/lawyer-profile?public_lawyer_id=11815" TargetMode="External"/><Relationship Id="rId1315" Type="http://schemas.openxmlformats.org/officeDocument/2006/relationships/hyperlink" Target="https://hub.23055.ir/lawyer-profile?public_lawyer_id=53044" TargetMode="External"/><Relationship Id="rId117" Type="http://schemas.openxmlformats.org/officeDocument/2006/relationships/hyperlink" Target="https://hub.23055.ir/lawyer-profile?public_lawyer_id=66352" TargetMode="External"/><Relationship Id="rId671" Type="http://schemas.openxmlformats.org/officeDocument/2006/relationships/hyperlink" Target="https://hub.23055.ir/lawyer-profile?public_lawyer_id=59560" TargetMode="External"/><Relationship Id="rId769" Type="http://schemas.openxmlformats.org/officeDocument/2006/relationships/hyperlink" Target="https://hub.23055.ir/lawyer-profile?public_lawyer_id=26909" TargetMode="External"/><Relationship Id="rId976" Type="http://schemas.openxmlformats.org/officeDocument/2006/relationships/hyperlink" Target="https://hub.23055.ir/lawyer-profile?public_lawyer_id=3866" TargetMode="External"/><Relationship Id="rId1399" Type="http://schemas.openxmlformats.org/officeDocument/2006/relationships/hyperlink" Target="https://hub.23055.ir/lawyer-profile?public_lawyer_id=59315" TargetMode="External"/><Relationship Id="rId324" Type="http://schemas.openxmlformats.org/officeDocument/2006/relationships/hyperlink" Target="https://hub.23055.ir/lawyer-profile?public_lawyer_id=6118" TargetMode="External"/><Relationship Id="rId531" Type="http://schemas.openxmlformats.org/officeDocument/2006/relationships/hyperlink" Target="https://hub.23055.ir/lawyer-profile?public_lawyer_id=3599" TargetMode="External"/><Relationship Id="rId629" Type="http://schemas.openxmlformats.org/officeDocument/2006/relationships/hyperlink" Target="https://hub.23055.ir/lawyer-profile?public_lawyer_id=31683" TargetMode="External"/><Relationship Id="rId1161" Type="http://schemas.openxmlformats.org/officeDocument/2006/relationships/hyperlink" Target="https://hub.23055.ir/lawyer-profile?public_lawyer_id=42115" TargetMode="External"/><Relationship Id="rId1259" Type="http://schemas.openxmlformats.org/officeDocument/2006/relationships/hyperlink" Target="https://hub.23055.ir/lawyer-profile?public_lawyer_id=10907" TargetMode="External"/><Relationship Id="rId1466" Type="http://schemas.openxmlformats.org/officeDocument/2006/relationships/hyperlink" Target="https://hub.23055.ir/lawyer-profile?public_lawyer_id=17147" TargetMode="External"/><Relationship Id="rId836" Type="http://schemas.openxmlformats.org/officeDocument/2006/relationships/hyperlink" Target="https://hub.23055.ir/lawyer-profile?public_lawyer_id=66614" TargetMode="External"/><Relationship Id="rId1021" Type="http://schemas.openxmlformats.org/officeDocument/2006/relationships/hyperlink" Target="https://hub.23055.ir/lawyer-profile?public_lawyer_id=42819" TargetMode="External"/><Relationship Id="rId1119" Type="http://schemas.openxmlformats.org/officeDocument/2006/relationships/hyperlink" Target="https://hub.23055.ir/lawyer-profile?public_lawyer_id=17429" TargetMode="External"/><Relationship Id="rId1673" Type="http://schemas.openxmlformats.org/officeDocument/2006/relationships/hyperlink" Target="https://hub.23055.ir/lawyer-profile?public_lawyer_id=4389" TargetMode="External"/><Relationship Id="rId903" Type="http://schemas.openxmlformats.org/officeDocument/2006/relationships/hyperlink" Target="https://hub.23055.ir/lawyer-profile?public_lawyer_id=20657" TargetMode="External"/><Relationship Id="rId1326" Type="http://schemas.openxmlformats.org/officeDocument/2006/relationships/hyperlink" Target="https://hub.23055.ir/lawyer-profile?public_lawyer_id=3653" TargetMode="External"/><Relationship Id="rId1533" Type="http://schemas.openxmlformats.org/officeDocument/2006/relationships/hyperlink" Target="https://hub.23055.ir/lawyer-profile?public_lawyer_id=2850" TargetMode="External"/><Relationship Id="rId1740" Type="http://schemas.openxmlformats.org/officeDocument/2006/relationships/hyperlink" Target="https://hub.23055.ir/lawyer-profile?public_lawyer_id=10783" TargetMode="External"/><Relationship Id="rId32" Type="http://schemas.openxmlformats.org/officeDocument/2006/relationships/hyperlink" Target="https://hub.23055.ir/lawyer-profile?public_lawyer_id=28019" TargetMode="External"/><Relationship Id="rId1600" Type="http://schemas.openxmlformats.org/officeDocument/2006/relationships/hyperlink" Target="https://hub.23055.ir/lawyer-profile?public_lawyer_id=10074" TargetMode="External"/><Relationship Id="rId181" Type="http://schemas.openxmlformats.org/officeDocument/2006/relationships/hyperlink" Target="https://hub.23055.ir/lawyer-profile?public_lawyer_id=27884" TargetMode="External"/><Relationship Id="rId279" Type="http://schemas.openxmlformats.org/officeDocument/2006/relationships/hyperlink" Target="https://hub.23055.ir/lawyer-profile?public_lawyer_id=4753" TargetMode="External"/><Relationship Id="rId486" Type="http://schemas.openxmlformats.org/officeDocument/2006/relationships/hyperlink" Target="https://hub.23055.ir/lawyer-profile?public_lawyer_id=50415" TargetMode="External"/><Relationship Id="rId693" Type="http://schemas.openxmlformats.org/officeDocument/2006/relationships/hyperlink" Target="https://hub.23055.ir/lawyer-profile?public_lawyer_id=52274" TargetMode="External"/><Relationship Id="rId139" Type="http://schemas.openxmlformats.org/officeDocument/2006/relationships/hyperlink" Target="https://hub.23055.ir/lawyer-profile?public_lawyer_id=27470" TargetMode="External"/><Relationship Id="rId346" Type="http://schemas.openxmlformats.org/officeDocument/2006/relationships/hyperlink" Target="https://hub.23055.ir/lawyer-profile?public_lawyer_id=28014" TargetMode="External"/><Relationship Id="rId553" Type="http://schemas.openxmlformats.org/officeDocument/2006/relationships/hyperlink" Target="https://hub.23055.ir/lawyer-profile?public_lawyer_id=53359" TargetMode="External"/><Relationship Id="rId760" Type="http://schemas.openxmlformats.org/officeDocument/2006/relationships/hyperlink" Target="https://hub.23055.ir/lawyer-profile?public_lawyer_id=12023" TargetMode="External"/><Relationship Id="rId998" Type="http://schemas.openxmlformats.org/officeDocument/2006/relationships/hyperlink" Target="https://hub.23055.ir/lawyer-profile?public_lawyer_id=19691" TargetMode="External"/><Relationship Id="rId1183" Type="http://schemas.openxmlformats.org/officeDocument/2006/relationships/hyperlink" Target="https://hub.23055.ir/lawyer-profile?public_lawyer_id=66660" TargetMode="External"/><Relationship Id="rId1390" Type="http://schemas.openxmlformats.org/officeDocument/2006/relationships/hyperlink" Target="https://hub.23055.ir/lawyer-profile?public_lawyer_id=45319" TargetMode="External"/><Relationship Id="rId206" Type="http://schemas.openxmlformats.org/officeDocument/2006/relationships/hyperlink" Target="https://hub.23055.ir/lawyer-profile?public_lawyer_id=28183" TargetMode="External"/><Relationship Id="rId413" Type="http://schemas.openxmlformats.org/officeDocument/2006/relationships/hyperlink" Target="https://hub.23055.ir/lawyer-profile?public_lawyer_id=13648" TargetMode="External"/><Relationship Id="rId858" Type="http://schemas.openxmlformats.org/officeDocument/2006/relationships/hyperlink" Target="https://hub.23055.ir/lawyer-profile?public_lawyer_id=53061" TargetMode="External"/><Relationship Id="rId1043" Type="http://schemas.openxmlformats.org/officeDocument/2006/relationships/hyperlink" Target="https://hub.23055.ir/lawyer-profile?public_lawyer_id=33039" TargetMode="External"/><Relationship Id="rId1488" Type="http://schemas.openxmlformats.org/officeDocument/2006/relationships/hyperlink" Target="https://hub.23055.ir/lawyer-profile?public_lawyer_id=7770" TargetMode="External"/><Relationship Id="rId1695" Type="http://schemas.openxmlformats.org/officeDocument/2006/relationships/hyperlink" Target="https://hub.23055.ir/lawyer-profile?public_lawyer_id=26911" TargetMode="External"/><Relationship Id="rId620" Type="http://schemas.openxmlformats.org/officeDocument/2006/relationships/hyperlink" Target="https://hub.23055.ir/lawyer-profile?public_lawyer_id=61302" TargetMode="External"/><Relationship Id="rId718" Type="http://schemas.openxmlformats.org/officeDocument/2006/relationships/hyperlink" Target="https://hub.23055.ir/lawyer-profile?public_lawyer_id=54506" TargetMode="External"/><Relationship Id="rId925" Type="http://schemas.openxmlformats.org/officeDocument/2006/relationships/hyperlink" Target="https://hub.23055.ir/lawyer-profile?public_lawyer_id=27456" TargetMode="External"/><Relationship Id="rId1250" Type="http://schemas.openxmlformats.org/officeDocument/2006/relationships/hyperlink" Target="https://hub.23055.ir/lawyer-profile?public_lawyer_id=28593" TargetMode="External"/><Relationship Id="rId1348" Type="http://schemas.openxmlformats.org/officeDocument/2006/relationships/hyperlink" Target="https://hub.23055.ir/lawyer-profile?public_lawyer_id=66632" TargetMode="External"/><Relationship Id="rId1555" Type="http://schemas.openxmlformats.org/officeDocument/2006/relationships/hyperlink" Target="https://hub.23055.ir/lawyer-profile?public_lawyer_id=27405" TargetMode="External"/><Relationship Id="rId1762" Type="http://schemas.openxmlformats.org/officeDocument/2006/relationships/hyperlink" Target="https://hub.23055.ir/lawyer-profile?public_lawyer_id=42826" TargetMode="External"/><Relationship Id="rId1110" Type="http://schemas.openxmlformats.org/officeDocument/2006/relationships/hyperlink" Target="https://hub.23055.ir/lawyer-profile?public_lawyer_id=27175" TargetMode="External"/><Relationship Id="rId1208" Type="http://schemas.openxmlformats.org/officeDocument/2006/relationships/hyperlink" Target="https://hub.23055.ir/lawyer-profile?public_lawyer_id=11116" TargetMode="External"/><Relationship Id="rId1415" Type="http://schemas.openxmlformats.org/officeDocument/2006/relationships/hyperlink" Target="https://hub.23055.ir/lawyer-profile?public_lawyer_id=60850" TargetMode="External"/><Relationship Id="rId54" Type="http://schemas.openxmlformats.org/officeDocument/2006/relationships/hyperlink" Target="https://hub.23055.ir/lawyer-profile?public_lawyer_id=5799" TargetMode="External"/><Relationship Id="rId1622" Type="http://schemas.openxmlformats.org/officeDocument/2006/relationships/hyperlink" Target="https://hub.23055.ir/lawyer-profile?public_lawyer_id=33044" TargetMode="External"/><Relationship Id="rId270" Type="http://schemas.openxmlformats.org/officeDocument/2006/relationships/hyperlink" Target="https://hub.23055.ir/lawyer-profile?public_lawyer_id=11659" TargetMode="External"/><Relationship Id="rId130" Type="http://schemas.openxmlformats.org/officeDocument/2006/relationships/hyperlink" Target="https://hub.23055.ir/lawyer-profile?public_lawyer_id=50373" TargetMode="External"/><Relationship Id="rId368" Type="http://schemas.openxmlformats.org/officeDocument/2006/relationships/hyperlink" Target="https://hub.23055.ir/lawyer-profile?public_lawyer_id=60708" TargetMode="External"/><Relationship Id="rId575" Type="http://schemas.openxmlformats.org/officeDocument/2006/relationships/hyperlink" Target="https://hub.23055.ir/lawyer-profile?public_lawyer_id=17318" TargetMode="External"/><Relationship Id="rId782" Type="http://schemas.openxmlformats.org/officeDocument/2006/relationships/hyperlink" Target="https://hub.23055.ir/lawyer-profile?public_lawyer_id=66418" TargetMode="External"/><Relationship Id="rId228" Type="http://schemas.openxmlformats.org/officeDocument/2006/relationships/hyperlink" Target="https://hub.23055.ir/lawyer-profile?public_lawyer_id=27562" TargetMode="External"/><Relationship Id="rId435" Type="http://schemas.openxmlformats.org/officeDocument/2006/relationships/hyperlink" Target="https://hub.23055.ir/lawyer-profile?public_lawyer_id=14073" TargetMode="External"/><Relationship Id="rId642" Type="http://schemas.openxmlformats.org/officeDocument/2006/relationships/hyperlink" Target="https://hub.23055.ir/lawyer-profile?public_lawyer_id=59524" TargetMode="External"/><Relationship Id="rId1065" Type="http://schemas.openxmlformats.org/officeDocument/2006/relationships/hyperlink" Target="https://hub.23055.ir/lawyer-profile?public_lawyer_id=18757" TargetMode="External"/><Relationship Id="rId1272" Type="http://schemas.openxmlformats.org/officeDocument/2006/relationships/hyperlink" Target="https://hub.23055.ir/lawyer-profile?public_lawyer_id=38653" TargetMode="External"/><Relationship Id="rId502" Type="http://schemas.openxmlformats.org/officeDocument/2006/relationships/hyperlink" Target="https://hub.23055.ir/lawyer-profile?public_lawyer_id=1431" TargetMode="External"/><Relationship Id="rId947" Type="http://schemas.openxmlformats.org/officeDocument/2006/relationships/hyperlink" Target="https://hub.23055.ir/lawyer-profile?public_lawyer_id=60973" TargetMode="External"/><Relationship Id="rId1132" Type="http://schemas.openxmlformats.org/officeDocument/2006/relationships/hyperlink" Target="https://hub.23055.ir/lawyer-profile?public_lawyer_id=3519" TargetMode="External"/><Relationship Id="rId1577" Type="http://schemas.openxmlformats.org/officeDocument/2006/relationships/hyperlink" Target="https://hub.23055.ir/lawyer-profile?public_lawyer_id=66284" TargetMode="External"/><Relationship Id="rId76" Type="http://schemas.openxmlformats.org/officeDocument/2006/relationships/hyperlink" Target="https://hub.23055.ir/lawyer-profile?public_lawyer_id=66448" TargetMode="External"/><Relationship Id="rId807" Type="http://schemas.openxmlformats.org/officeDocument/2006/relationships/hyperlink" Target="https://hub.23055.ir/lawyer-profile?public_lawyer_id=50425" TargetMode="External"/><Relationship Id="rId1437" Type="http://schemas.openxmlformats.org/officeDocument/2006/relationships/hyperlink" Target="https://hub.23055.ir/lawyer-profile?public_lawyer_id=2844" TargetMode="External"/><Relationship Id="rId1644" Type="http://schemas.openxmlformats.org/officeDocument/2006/relationships/hyperlink" Target="https://hub.23055.ir/lawyer-profile?public_lawyer_id=41007" TargetMode="External"/><Relationship Id="rId1504" Type="http://schemas.openxmlformats.org/officeDocument/2006/relationships/hyperlink" Target="https://hub.23055.ir/lawyer-profile?public_lawyer_id=27461" TargetMode="External"/><Relationship Id="rId1711" Type="http://schemas.openxmlformats.org/officeDocument/2006/relationships/hyperlink" Target="https://hub.23055.ir/lawyer-profile?public_lawyer_id=65516" TargetMode="External"/><Relationship Id="rId292" Type="http://schemas.openxmlformats.org/officeDocument/2006/relationships/hyperlink" Target="https://hub.23055.ir/lawyer-profile?public_lawyer_id=42155" TargetMode="External"/><Relationship Id="rId597" Type="http://schemas.openxmlformats.org/officeDocument/2006/relationships/hyperlink" Target="https://hub.23055.ir/lawyer-profile?public_lawyer_id=66700" TargetMode="External"/><Relationship Id="rId152" Type="http://schemas.openxmlformats.org/officeDocument/2006/relationships/hyperlink" Target="https://hub.23055.ir/lawyer-profile?public_lawyer_id=55128" TargetMode="External"/><Relationship Id="rId457" Type="http://schemas.openxmlformats.org/officeDocument/2006/relationships/hyperlink" Target="https://hub.23055.ir/lawyer-profile?public_lawyer_id=3427" TargetMode="External"/><Relationship Id="rId1087" Type="http://schemas.openxmlformats.org/officeDocument/2006/relationships/hyperlink" Target="https://hub.23055.ir/lawyer-profile?public_lawyer_id=4009" TargetMode="External"/><Relationship Id="rId1294" Type="http://schemas.openxmlformats.org/officeDocument/2006/relationships/hyperlink" Target="https://hub.23055.ir/lawyer-profile?public_lawyer_id=4236" TargetMode="External"/><Relationship Id="rId664" Type="http://schemas.openxmlformats.org/officeDocument/2006/relationships/hyperlink" Target="https://hub.23055.ir/lawyer-profile?public_lawyer_id=58844" TargetMode="External"/><Relationship Id="rId871" Type="http://schemas.openxmlformats.org/officeDocument/2006/relationships/hyperlink" Target="https://hub.23055.ir/lawyer-profile?public_lawyer_id=66713" TargetMode="External"/><Relationship Id="rId969" Type="http://schemas.openxmlformats.org/officeDocument/2006/relationships/hyperlink" Target="https://hub.23055.ir/lawyer-profile?public_lawyer_id=42845" TargetMode="External"/><Relationship Id="rId1599" Type="http://schemas.openxmlformats.org/officeDocument/2006/relationships/hyperlink" Target="https://hub.23055.ir/lawyer-profile?public_lawyer_id=27685" TargetMode="External"/><Relationship Id="rId317" Type="http://schemas.openxmlformats.org/officeDocument/2006/relationships/hyperlink" Target="https://hub.23055.ir/lawyer-profile?public_lawyer_id=21967" TargetMode="External"/><Relationship Id="rId524" Type="http://schemas.openxmlformats.org/officeDocument/2006/relationships/hyperlink" Target="https://hub.23055.ir/lawyer-profile?public_lawyer_id=28058" TargetMode="External"/><Relationship Id="rId731" Type="http://schemas.openxmlformats.org/officeDocument/2006/relationships/hyperlink" Target="https://hub.23055.ir/lawyer-profile?public_lawyer_id=55329" TargetMode="External"/><Relationship Id="rId1154" Type="http://schemas.openxmlformats.org/officeDocument/2006/relationships/hyperlink" Target="https://hub.23055.ir/lawyer-profile?public_lawyer_id=10976" TargetMode="External"/><Relationship Id="rId1361" Type="http://schemas.openxmlformats.org/officeDocument/2006/relationships/hyperlink" Target="https://hub.23055.ir/lawyer-profile?public_lawyer_id=50500" TargetMode="External"/><Relationship Id="rId1459" Type="http://schemas.openxmlformats.org/officeDocument/2006/relationships/hyperlink" Target="https://hub.23055.ir/lawyer-profile?public_lawyer_id=59942" TargetMode="External"/><Relationship Id="rId98" Type="http://schemas.openxmlformats.org/officeDocument/2006/relationships/hyperlink" Target="https://hub.23055.ir/lawyer-profile?public_lawyer_id=5180" TargetMode="External"/><Relationship Id="rId829" Type="http://schemas.openxmlformats.org/officeDocument/2006/relationships/hyperlink" Target="https://hub.23055.ir/lawyer-profile?public_lawyer_id=62493" TargetMode="External"/><Relationship Id="rId1014" Type="http://schemas.openxmlformats.org/officeDocument/2006/relationships/hyperlink" Target="https://hub.23055.ir/lawyer-profile?public_lawyer_id=60801" TargetMode="External"/><Relationship Id="rId1221" Type="http://schemas.openxmlformats.org/officeDocument/2006/relationships/hyperlink" Target="https://hub.23055.ir/lawyer-profile?public_lawyer_id=9802" TargetMode="External"/><Relationship Id="rId1666" Type="http://schemas.openxmlformats.org/officeDocument/2006/relationships/hyperlink" Target="https://hub.23055.ir/lawyer-profile?public_lawyer_id=16494" TargetMode="External"/><Relationship Id="rId1319" Type="http://schemas.openxmlformats.org/officeDocument/2006/relationships/hyperlink" Target="https://hub.23055.ir/lawyer-profile?public_lawyer_id=23251" TargetMode="External"/><Relationship Id="rId1526" Type="http://schemas.openxmlformats.org/officeDocument/2006/relationships/hyperlink" Target="https://hub.23055.ir/lawyer-profile?public_lawyer_id=7034" TargetMode="External"/><Relationship Id="rId1733" Type="http://schemas.openxmlformats.org/officeDocument/2006/relationships/hyperlink" Target="https://hub.23055.ir/lawyer-profile?public_lawyer_id=3777" TargetMode="External"/><Relationship Id="rId25" Type="http://schemas.openxmlformats.org/officeDocument/2006/relationships/hyperlink" Target="https://hub.23055.ir/lawyer-profile?public_lawyer_id=10384" TargetMode="External"/><Relationship Id="rId174" Type="http://schemas.openxmlformats.org/officeDocument/2006/relationships/hyperlink" Target="https://hub.23055.ir/lawyer-profile?public_lawyer_id=4242" TargetMode="External"/><Relationship Id="rId381" Type="http://schemas.openxmlformats.org/officeDocument/2006/relationships/hyperlink" Target="https://hub.23055.ir/lawyer-profile?public_lawyer_id=4055" TargetMode="External"/><Relationship Id="rId241" Type="http://schemas.openxmlformats.org/officeDocument/2006/relationships/hyperlink" Target="https://hub.23055.ir/lawyer-profile?public_lawyer_id=13451" TargetMode="External"/><Relationship Id="rId479" Type="http://schemas.openxmlformats.org/officeDocument/2006/relationships/hyperlink" Target="https://hub.23055.ir/lawyer-profile?public_lawyer_id=66363" TargetMode="External"/><Relationship Id="rId686" Type="http://schemas.openxmlformats.org/officeDocument/2006/relationships/hyperlink" Target="https://hub.23055.ir/lawyer-profile?public_lawyer_id=4306" TargetMode="External"/><Relationship Id="rId893" Type="http://schemas.openxmlformats.org/officeDocument/2006/relationships/hyperlink" Target="https://hub.23055.ir/lawyer-profile?public_lawyer_id=11713" TargetMode="External"/><Relationship Id="rId339" Type="http://schemas.openxmlformats.org/officeDocument/2006/relationships/hyperlink" Target="https://hub.23055.ir/lawyer-profile?public_lawyer_id=7116" TargetMode="External"/><Relationship Id="rId546" Type="http://schemas.openxmlformats.org/officeDocument/2006/relationships/hyperlink" Target="https://hub.23055.ir/lawyer-profile?public_lawyer_id=7825" TargetMode="External"/><Relationship Id="rId753" Type="http://schemas.openxmlformats.org/officeDocument/2006/relationships/hyperlink" Target="https://hub.23055.ir/lawyer-profile?public_lawyer_id=9282" TargetMode="External"/><Relationship Id="rId1176" Type="http://schemas.openxmlformats.org/officeDocument/2006/relationships/hyperlink" Target="https://hub.23055.ir/lawyer-profile?public_lawyer_id=19273" TargetMode="External"/><Relationship Id="rId1383" Type="http://schemas.openxmlformats.org/officeDocument/2006/relationships/hyperlink" Target="https://hub.23055.ir/lawyer-profile?public_lawyer_id=21382" TargetMode="External"/><Relationship Id="rId101" Type="http://schemas.openxmlformats.org/officeDocument/2006/relationships/hyperlink" Target="https://hub.23055.ir/lawyer-profile?public_lawyer_id=21079" TargetMode="External"/><Relationship Id="rId406" Type="http://schemas.openxmlformats.org/officeDocument/2006/relationships/hyperlink" Target="https://hub.23055.ir/lawyer-profile?public_lawyer_id=10996" TargetMode="External"/><Relationship Id="rId960" Type="http://schemas.openxmlformats.org/officeDocument/2006/relationships/hyperlink" Target="https://hub.23055.ir/lawyer-profile?public_lawyer_id=11556" TargetMode="External"/><Relationship Id="rId1036" Type="http://schemas.openxmlformats.org/officeDocument/2006/relationships/hyperlink" Target="https://hub.23055.ir/lawyer-profile?public_lawyer_id=4585" TargetMode="External"/><Relationship Id="rId1243" Type="http://schemas.openxmlformats.org/officeDocument/2006/relationships/hyperlink" Target="https://hub.23055.ir/lawyer-profile?public_lawyer_id=12644" TargetMode="External"/><Relationship Id="rId1590" Type="http://schemas.openxmlformats.org/officeDocument/2006/relationships/hyperlink" Target="https://hub.23055.ir/lawyer-profile?public_lawyer_id=5224" TargetMode="External"/><Relationship Id="rId1688" Type="http://schemas.openxmlformats.org/officeDocument/2006/relationships/hyperlink" Target="https://hub.23055.ir/lawyer-profile?public_lawyer_id=17333" TargetMode="External"/><Relationship Id="rId613" Type="http://schemas.openxmlformats.org/officeDocument/2006/relationships/hyperlink" Target="https://hub.23055.ir/lawyer-profile?public_lawyer_id=22152" TargetMode="External"/><Relationship Id="rId820" Type="http://schemas.openxmlformats.org/officeDocument/2006/relationships/hyperlink" Target="https://hub.23055.ir/lawyer-profile?public_lawyer_id=12649" TargetMode="External"/><Relationship Id="rId918" Type="http://schemas.openxmlformats.org/officeDocument/2006/relationships/hyperlink" Target="https://hub.23055.ir/lawyer-profile?public_lawyer_id=3790" TargetMode="External"/><Relationship Id="rId1450" Type="http://schemas.openxmlformats.org/officeDocument/2006/relationships/hyperlink" Target="https://hub.23055.ir/lawyer-profile?public_lawyer_id=66511" TargetMode="External"/><Relationship Id="rId1548" Type="http://schemas.openxmlformats.org/officeDocument/2006/relationships/hyperlink" Target="https://hub.23055.ir/lawyer-profile?public_lawyer_id=6226" TargetMode="External"/><Relationship Id="rId1755" Type="http://schemas.openxmlformats.org/officeDocument/2006/relationships/hyperlink" Target="https://hub.23055.ir/lawyer-profile?public_lawyer_id=66621" TargetMode="External"/><Relationship Id="rId1103" Type="http://schemas.openxmlformats.org/officeDocument/2006/relationships/hyperlink" Target="https://hub.23055.ir/lawyer-profile?public_lawyer_id=2852" TargetMode="External"/><Relationship Id="rId1310" Type="http://schemas.openxmlformats.org/officeDocument/2006/relationships/hyperlink" Target="https://hub.23055.ir/lawyer-profile?public_lawyer_id=66550" TargetMode="External"/><Relationship Id="rId1408" Type="http://schemas.openxmlformats.org/officeDocument/2006/relationships/hyperlink" Target="https://hub.23055.ir/lawyer-profile?public_lawyer_id=59939" TargetMode="External"/><Relationship Id="rId47" Type="http://schemas.openxmlformats.org/officeDocument/2006/relationships/hyperlink" Target="https://hub.23055.ir/lawyer-profile?public_lawyer_id=42258" TargetMode="External"/><Relationship Id="rId1615" Type="http://schemas.openxmlformats.org/officeDocument/2006/relationships/hyperlink" Target="https://hub.23055.ir/lawyer-profile?public_lawyer_id=27985" TargetMode="External"/><Relationship Id="rId196" Type="http://schemas.openxmlformats.org/officeDocument/2006/relationships/hyperlink" Target="https://hub.23055.ir/lawyer-profile?public_lawyer_id=66584" TargetMode="External"/><Relationship Id="rId263" Type="http://schemas.openxmlformats.org/officeDocument/2006/relationships/hyperlink" Target="https://hub.23055.ir/lawyer-profile?public_lawyer_id=22119" TargetMode="External"/><Relationship Id="rId470" Type="http://schemas.openxmlformats.org/officeDocument/2006/relationships/hyperlink" Target="https://hub.23055.ir/lawyer-profile?public_lawyer_id=4007" TargetMode="External"/><Relationship Id="rId123" Type="http://schemas.openxmlformats.org/officeDocument/2006/relationships/hyperlink" Target="https://hub.23055.ir/lawyer-profile?public_lawyer_id=66444" TargetMode="External"/><Relationship Id="rId330" Type="http://schemas.openxmlformats.org/officeDocument/2006/relationships/hyperlink" Target="https://hub.23055.ir/lawyer-profile?public_lawyer_id=4892" TargetMode="External"/><Relationship Id="rId568" Type="http://schemas.openxmlformats.org/officeDocument/2006/relationships/hyperlink" Target="https://hub.23055.ir/lawyer-profile?public_lawyer_id=27376" TargetMode="External"/><Relationship Id="rId775" Type="http://schemas.openxmlformats.org/officeDocument/2006/relationships/hyperlink" Target="https://hub.23055.ir/lawyer-profile?public_lawyer_id=3880" TargetMode="External"/><Relationship Id="rId982" Type="http://schemas.openxmlformats.org/officeDocument/2006/relationships/hyperlink" Target="https://hub.23055.ir/lawyer-profile?public_lawyer_id=11474" TargetMode="External"/><Relationship Id="rId1198" Type="http://schemas.openxmlformats.org/officeDocument/2006/relationships/hyperlink" Target="https://hub.23055.ir/lawyer-profile?public_lawyer_id=26517" TargetMode="External"/><Relationship Id="rId428" Type="http://schemas.openxmlformats.org/officeDocument/2006/relationships/hyperlink" Target="https://hub.23055.ir/lawyer-profile?public_lawyer_id=27380" TargetMode="External"/><Relationship Id="rId635" Type="http://schemas.openxmlformats.org/officeDocument/2006/relationships/hyperlink" Target="https://hub.23055.ir/lawyer-profile?public_lawyer_id=19400" TargetMode="External"/><Relationship Id="rId842" Type="http://schemas.openxmlformats.org/officeDocument/2006/relationships/hyperlink" Target="https://hub.23055.ir/lawyer-profile?public_lawyer_id=13428" TargetMode="External"/><Relationship Id="rId1058" Type="http://schemas.openxmlformats.org/officeDocument/2006/relationships/hyperlink" Target="https://hub.23055.ir/lawyer-profile?public_lawyer_id=50429" TargetMode="External"/><Relationship Id="rId1265" Type="http://schemas.openxmlformats.org/officeDocument/2006/relationships/hyperlink" Target="https://hub.23055.ir/lawyer-profile?public_lawyer_id=4028" TargetMode="External"/><Relationship Id="rId1472" Type="http://schemas.openxmlformats.org/officeDocument/2006/relationships/hyperlink" Target="https://hub.23055.ir/lawyer-profile?public_lawyer_id=61433" TargetMode="External"/><Relationship Id="rId702" Type="http://schemas.openxmlformats.org/officeDocument/2006/relationships/hyperlink" Target="https://hub.23055.ir/lawyer-profile?public_lawyer_id=12678" TargetMode="External"/><Relationship Id="rId1125" Type="http://schemas.openxmlformats.org/officeDocument/2006/relationships/hyperlink" Target="https://hub.23055.ir/lawyer-profile?public_lawyer_id=26959" TargetMode="External"/><Relationship Id="rId1332" Type="http://schemas.openxmlformats.org/officeDocument/2006/relationships/hyperlink" Target="https://hub.23055.ir/lawyer-profile?public_lawyer_id=59314" TargetMode="External"/><Relationship Id="rId69" Type="http://schemas.openxmlformats.org/officeDocument/2006/relationships/hyperlink" Target="https://hub.23055.ir/lawyer-profile?public_lawyer_id=66698" TargetMode="External"/><Relationship Id="rId1637" Type="http://schemas.openxmlformats.org/officeDocument/2006/relationships/hyperlink" Target="https://hub.23055.ir/lawyer-profile?public_lawyer_id=8777" TargetMode="External"/><Relationship Id="rId1704" Type="http://schemas.openxmlformats.org/officeDocument/2006/relationships/hyperlink" Target="https://hub.23055.ir/lawyer-profile?public_lawyer_id=27914" TargetMode="External"/><Relationship Id="rId285" Type="http://schemas.openxmlformats.org/officeDocument/2006/relationships/hyperlink" Target="https://hub.23055.ir/lawyer-profile?public_lawyer_id=5788" TargetMode="External"/><Relationship Id="rId492" Type="http://schemas.openxmlformats.org/officeDocument/2006/relationships/hyperlink" Target="https://hub.23055.ir/lawyer-profile?public_lawyer_id=64024" TargetMode="External"/><Relationship Id="rId797" Type="http://schemas.openxmlformats.org/officeDocument/2006/relationships/hyperlink" Target="https://hub.23055.ir/lawyer-profile?public_lawyer_id=59599" TargetMode="External"/><Relationship Id="rId145" Type="http://schemas.openxmlformats.org/officeDocument/2006/relationships/hyperlink" Target="https://hub.23055.ir/lawyer-profile?public_lawyer_id=59594" TargetMode="External"/><Relationship Id="rId352" Type="http://schemas.openxmlformats.org/officeDocument/2006/relationships/hyperlink" Target="https://hub.23055.ir/lawyer-profile?public_lawyer_id=16934" TargetMode="External"/><Relationship Id="rId1287" Type="http://schemas.openxmlformats.org/officeDocument/2006/relationships/hyperlink" Target="https://hub.23055.ir/lawyer-profile?public_lawyer_id=61133" TargetMode="External"/><Relationship Id="rId212" Type="http://schemas.openxmlformats.org/officeDocument/2006/relationships/hyperlink" Target="https://hub.23055.ir/lawyer-profile?public_lawyer_id=27975" TargetMode="External"/><Relationship Id="rId657" Type="http://schemas.openxmlformats.org/officeDocument/2006/relationships/hyperlink" Target="https://hub.23055.ir/lawyer-profile?public_lawyer_id=66266" TargetMode="External"/><Relationship Id="rId864" Type="http://schemas.openxmlformats.org/officeDocument/2006/relationships/hyperlink" Target="https://hub.23055.ir/lawyer-profile?public_lawyer_id=5273" TargetMode="External"/><Relationship Id="rId1494" Type="http://schemas.openxmlformats.org/officeDocument/2006/relationships/hyperlink" Target="https://hub.23055.ir/lawyer-profile?public_lawyer_id=32816" TargetMode="External"/><Relationship Id="rId517" Type="http://schemas.openxmlformats.org/officeDocument/2006/relationships/hyperlink" Target="https://hub.23055.ir/lawyer-profile?public_lawyer_id=4265" TargetMode="External"/><Relationship Id="rId724" Type="http://schemas.openxmlformats.org/officeDocument/2006/relationships/hyperlink" Target="https://hub.23055.ir/lawyer-profile?public_lawyer_id=9215" TargetMode="External"/><Relationship Id="rId931" Type="http://schemas.openxmlformats.org/officeDocument/2006/relationships/hyperlink" Target="https://hub.23055.ir/lawyer-profile?public_lawyer_id=4735" TargetMode="External"/><Relationship Id="rId1147" Type="http://schemas.openxmlformats.org/officeDocument/2006/relationships/hyperlink" Target="https://hub.23055.ir/lawyer-profile?public_lawyer_id=4654" TargetMode="External"/><Relationship Id="rId1354" Type="http://schemas.openxmlformats.org/officeDocument/2006/relationships/hyperlink" Target="https://hub.23055.ir/lawyer-profile?public_lawyer_id=21718" TargetMode="External"/><Relationship Id="rId1561" Type="http://schemas.openxmlformats.org/officeDocument/2006/relationships/hyperlink" Target="https://hub.23055.ir/lawyer-profile?public_lawyer_id=66365" TargetMode="External"/><Relationship Id="rId60" Type="http://schemas.openxmlformats.org/officeDocument/2006/relationships/hyperlink" Target="https://hub.23055.ir/lawyer-profile?public_lawyer_id=11953" TargetMode="External"/><Relationship Id="rId1007" Type="http://schemas.openxmlformats.org/officeDocument/2006/relationships/hyperlink" Target="https://hub.23055.ir/lawyer-profile?public_lawyer_id=61189" TargetMode="External"/><Relationship Id="rId1214" Type="http://schemas.openxmlformats.org/officeDocument/2006/relationships/hyperlink" Target="https://hub.23055.ir/lawyer-profile?public_lawyer_id=4586" TargetMode="External"/><Relationship Id="rId1421" Type="http://schemas.openxmlformats.org/officeDocument/2006/relationships/hyperlink" Target="https://hub.23055.ir/lawyer-profile?public_lawyer_id=6741" TargetMode="External"/><Relationship Id="rId1659" Type="http://schemas.openxmlformats.org/officeDocument/2006/relationships/hyperlink" Target="https://hub.23055.ir/lawyer-profile?public_lawyer_id=60462" TargetMode="External"/><Relationship Id="rId1519" Type="http://schemas.openxmlformats.org/officeDocument/2006/relationships/hyperlink" Target="https://hub.23055.ir/lawyer-profile?public_lawyer_id=13445" TargetMode="External"/><Relationship Id="rId1726" Type="http://schemas.openxmlformats.org/officeDocument/2006/relationships/hyperlink" Target="https://hub.23055.ir/lawyer-profile?public_lawyer_id=26881" TargetMode="External"/><Relationship Id="rId18" Type="http://schemas.openxmlformats.org/officeDocument/2006/relationships/hyperlink" Target="https://hub.23055.ir/lawyer-profile?public_lawyer_id=4608" TargetMode="External"/><Relationship Id="rId167" Type="http://schemas.openxmlformats.org/officeDocument/2006/relationships/hyperlink" Target="https://hub.23055.ir/lawyer-profile?public_lawyer_id=50478" TargetMode="External"/><Relationship Id="rId374" Type="http://schemas.openxmlformats.org/officeDocument/2006/relationships/hyperlink" Target="https://hub.23055.ir/lawyer-profile?public_lawyer_id=3875" TargetMode="External"/><Relationship Id="rId581" Type="http://schemas.openxmlformats.org/officeDocument/2006/relationships/hyperlink" Target="https://hub.23055.ir/lawyer-profile?public_lawyer_id=66472" TargetMode="External"/><Relationship Id="rId234" Type="http://schemas.openxmlformats.org/officeDocument/2006/relationships/hyperlink" Target="https://hub.23055.ir/lawyer-profile?public_lawyer_id=4601" TargetMode="External"/><Relationship Id="rId679" Type="http://schemas.openxmlformats.org/officeDocument/2006/relationships/hyperlink" Target="https://hub.23055.ir/lawyer-profile?public_lawyer_id=52279" TargetMode="External"/><Relationship Id="rId886" Type="http://schemas.openxmlformats.org/officeDocument/2006/relationships/hyperlink" Target="https://hub.23055.ir/lawyer-profile?public_lawyer_id=4030" TargetMode="External"/><Relationship Id="rId2" Type="http://schemas.openxmlformats.org/officeDocument/2006/relationships/hyperlink" Target="https://hub.23055.ir/lawyer-profile?public_lawyer_id=27403" TargetMode="External"/><Relationship Id="rId441" Type="http://schemas.openxmlformats.org/officeDocument/2006/relationships/hyperlink" Target="https://hub.23055.ir/lawyer-profile?public_lawyer_id=4122" TargetMode="External"/><Relationship Id="rId539" Type="http://schemas.openxmlformats.org/officeDocument/2006/relationships/hyperlink" Target="https://hub.23055.ir/lawyer-profile?public_lawyer_id=20707" TargetMode="External"/><Relationship Id="rId746" Type="http://schemas.openxmlformats.org/officeDocument/2006/relationships/hyperlink" Target="https://hub.23055.ir/lawyer-profile?public_lawyer_id=7765" TargetMode="External"/><Relationship Id="rId1071" Type="http://schemas.openxmlformats.org/officeDocument/2006/relationships/hyperlink" Target="https://hub.23055.ir/lawyer-profile?public_lawyer_id=27936" TargetMode="External"/><Relationship Id="rId1169" Type="http://schemas.openxmlformats.org/officeDocument/2006/relationships/hyperlink" Target="https://hub.23055.ir/lawyer-profile?public_lawyer_id=66689" TargetMode="External"/><Relationship Id="rId1376" Type="http://schemas.openxmlformats.org/officeDocument/2006/relationships/hyperlink" Target="https://hub.23055.ir/lawyer-profile?public_lawyer_id=8273" TargetMode="External"/><Relationship Id="rId1583" Type="http://schemas.openxmlformats.org/officeDocument/2006/relationships/hyperlink" Target="https://hub.23055.ir/lawyer-profile?public_lawyer_id=66415" TargetMode="External"/><Relationship Id="rId301" Type="http://schemas.openxmlformats.org/officeDocument/2006/relationships/hyperlink" Target="https://hub.23055.ir/lawyer-profile?public_lawyer_id=66398" TargetMode="External"/><Relationship Id="rId953" Type="http://schemas.openxmlformats.org/officeDocument/2006/relationships/hyperlink" Target="https://hub.23055.ir/lawyer-profile?public_lawyer_id=42820" TargetMode="External"/><Relationship Id="rId1029" Type="http://schemas.openxmlformats.org/officeDocument/2006/relationships/hyperlink" Target="https://hub.23055.ir/lawyer-profile?public_lawyer_id=5939" TargetMode="External"/><Relationship Id="rId1236" Type="http://schemas.openxmlformats.org/officeDocument/2006/relationships/hyperlink" Target="https://hub.23055.ir/lawyer-profile?public_lawyer_id=50504" TargetMode="External"/><Relationship Id="rId82" Type="http://schemas.openxmlformats.org/officeDocument/2006/relationships/hyperlink" Target="https://hub.23055.ir/lawyer-profile?public_lawyer_id=2991" TargetMode="External"/><Relationship Id="rId606" Type="http://schemas.openxmlformats.org/officeDocument/2006/relationships/hyperlink" Target="https://hub.23055.ir/lawyer-profile?public_lawyer_id=3686" TargetMode="External"/><Relationship Id="rId813" Type="http://schemas.openxmlformats.org/officeDocument/2006/relationships/hyperlink" Target="https://hub.23055.ir/lawyer-profile?public_lawyer_id=11281" TargetMode="External"/><Relationship Id="rId1443" Type="http://schemas.openxmlformats.org/officeDocument/2006/relationships/hyperlink" Target="https://hub.23055.ir/lawyer-profile?public_lawyer_id=14100" TargetMode="External"/><Relationship Id="rId1650" Type="http://schemas.openxmlformats.org/officeDocument/2006/relationships/hyperlink" Target="https://hub.23055.ir/lawyer-profile?public_lawyer_id=8952" TargetMode="External"/><Relationship Id="rId1748" Type="http://schemas.openxmlformats.org/officeDocument/2006/relationships/hyperlink" Target="https://hub.23055.ir/lawyer-profile?public_lawyer_id=22172" TargetMode="External"/><Relationship Id="rId1303" Type="http://schemas.openxmlformats.org/officeDocument/2006/relationships/hyperlink" Target="https://hub.23055.ir/lawyer-profile?public_lawyer_id=13079" TargetMode="External"/><Relationship Id="rId1510" Type="http://schemas.openxmlformats.org/officeDocument/2006/relationships/hyperlink" Target="https://hub.23055.ir/lawyer-profile?public_lawyer_id=16497" TargetMode="External"/><Relationship Id="rId1608" Type="http://schemas.openxmlformats.org/officeDocument/2006/relationships/hyperlink" Target="https://hub.23055.ir/lawyer-profile?public_lawyer_id=11711" TargetMode="External"/><Relationship Id="rId189" Type="http://schemas.openxmlformats.org/officeDocument/2006/relationships/hyperlink" Target="https://hub.23055.ir/lawyer-profile?public_lawyer_id=3026" TargetMode="External"/><Relationship Id="rId396" Type="http://schemas.openxmlformats.org/officeDocument/2006/relationships/hyperlink" Target="https://hub.23055.ir/lawyer-profile?public_lawyer_id=59026" TargetMode="External"/><Relationship Id="rId256" Type="http://schemas.openxmlformats.org/officeDocument/2006/relationships/hyperlink" Target="https://hub.23055.ir/lawyer-profile?public_lawyer_id=31257" TargetMode="External"/><Relationship Id="rId463" Type="http://schemas.openxmlformats.org/officeDocument/2006/relationships/hyperlink" Target="https://hub.23055.ir/lawyer-profile?public_lawyer_id=11723" TargetMode="External"/><Relationship Id="rId670" Type="http://schemas.openxmlformats.org/officeDocument/2006/relationships/hyperlink" Target="https://hub.23055.ir/lawyer-profile?public_lawyer_id=60935" TargetMode="External"/><Relationship Id="rId1093" Type="http://schemas.openxmlformats.org/officeDocument/2006/relationships/hyperlink" Target="https://hub.23055.ir/lawyer-profile?public_lawyer_id=50536" TargetMode="External"/><Relationship Id="rId116" Type="http://schemas.openxmlformats.org/officeDocument/2006/relationships/hyperlink" Target="https://hub.23055.ir/lawyer-profile?public_lawyer_id=26921" TargetMode="External"/><Relationship Id="rId323" Type="http://schemas.openxmlformats.org/officeDocument/2006/relationships/hyperlink" Target="https://hub.23055.ir/lawyer-profile?public_lawyer_id=66450" TargetMode="External"/><Relationship Id="rId530" Type="http://schemas.openxmlformats.org/officeDocument/2006/relationships/hyperlink" Target="https://hub.23055.ir/lawyer-profile?public_lawyer_id=66320" TargetMode="External"/><Relationship Id="rId768" Type="http://schemas.openxmlformats.org/officeDocument/2006/relationships/hyperlink" Target="https://hub.23055.ir/lawyer-profile?public_lawyer_id=42255" TargetMode="External"/><Relationship Id="rId975" Type="http://schemas.openxmlformats.org/officeDocument/2006/relationships/hyperlink" Target="https://hub.23055.ir/lawyer-profile?public_lawyer_id=3254" TargetMode="External"/><Relationship Id="rId1160" Type="http://schemas.openxmlformats.org/officeDocument/2006/relationships/hyperlink" Target="https://hub.23055.ir/lawyer-profile?public_lawyer_id=42114" TargetMode="External"/><Relationship Id="rId1398" Type="http://schemas.openxmlformats.org/officeDocument/2006/relationships/hyperlink" Target="https://hub.23055.ir/lawyer-profile?public_lawyer_id=16863" TargetMode="External"/><Relationship Id="rId628" Type="http://schemas.openxmlformats.org/officeDocument/2006/relationships/hyperlink" Target="https://hub.23055.ir/lawyer-profile?public_lawyer_id=27852" TargetMode="External"/><Relationship Id="rId835" Type="http://schemas.openxmlformats.org/officeDocument/2006/relationships/hyperlink" Target="https://hub.23055.ir/lawyer-profile?public_lawyer_id=12801" TargetMode="External"/><Relationship Id="rId1258" Type="http://schemas.openxmlformats.org/officeDocument/2006/relationships/hyperlink" Target="https://hub.23055.ir/lawyer-profile?public_lawyer_id=3857" TargetMode="External"/><Relationship Id="rId1465" Type="http://schemas.openxmlformats.org/officeDocument/2006/relationships/hyperlink" Target="https://hub.23055.ir/lawyer-profile?public_lawyer_id=66672" TargetMode="External"/><Relationship Id="rId1672" Type="http://schemas.openxmlformats.org/officeDocument/2006/relationships/hyperlink" Target="https://hub.23055.ir/lawyer-profile?public_lawyer_id=27435" TargetMode="External"/><Relationship Id="rId1020" Type="http://schemas.openxmlformats.org/officeDocument/2006/relationships/hyperlink" Target="https://hub.23055.ir/lawyer-profile?public_lawyer_id=4420" TargetMode="External"/><Relationship Id="rId1118" Type="http://schemas.openxmlformats.org/officeDocument/2006/relationships/hyperlink" Target="https://hub.23055.ir/lawyer-profile?public_lawyer_id=16598" TargetMode="External"/><Relationship Id="rId1325" Type="http://schemas.openxmlformats.org/officeDocument/2006/relationships/hyperlink" Target="https://hub.23055.ir/lawyer-profile?public_lawyer_id=66718" TargetMode="External"/><Relationship Id="rId1532" Type="http://schemas.openxmlformats.org/officeDocument/2006/relationships/hyperlink" Target="https://hub.23055.ir/lawyer-profile?public_lawyer_id=9464" TargetMode="External"/><Relationship Id="rId902" Type="http://schemas.openxmlformats.org/officeDocument/2006/relationships/hyperlink" Target="https://hub.23055.ir/lawyer-profile?public_lawyer_id=66348" TargetMode="External"/><Relationship Id="rId31" Type="http://schemas.openxmlformats.org/officeDocument/2006/relationships/hyperlink" Target="https://hub.23055.ir/lawyer-profile?public_lawyer_id=11931" TargetMode="External"/><Relationship Id="rId180" Type="http://schemas.openxmlformats.org/officeDocument/2006/relationships/hyperlink" Target="https://hub.23055.ir/lawyer-profile?public_lawyer_id=28316" TargetMode="External"/><Relationship Id="rId278" Type="http://schemas.openxmlformats.org/officeDocument/2006/relationships/hyperlink" Target="https://hub.23055.ir/lawyer-profile?public_lawyer_id=3528" TargetMode="External"/><Relationship Id="rId485" Type="http://schemas.openxmlformats.org/officeDocument/2006/relationships/hyperlink" Target="https://hub.23055.ir/lawyer-profile?public_lawyer_id=4102" TargetMode="External"/><Relationship Id="rId692" Type="http://schemas.openxmlformats.org/officeDocument/2006/relationships/hyperlink" Target="https://hub.23055.ir/lawyer-profile?public_lawyer_id=50505" TargetMode="External"/><Relationship Id="rId138" Type="http://schemas.openxmlformats.org/officeDocument/2006/relationships/hyperlink" Target="https://hub.23055.ir/lawyer-profile?public_lawyer_id=27172" TargetMode="External"/><Relationship Id="rId345" Type="http://schemas.openxmlformats.org/officeDocument/2006/relationships/hyperlink" Target="https://hub.23055.ir/lawyer-profile?public_lawyer_id=61411" TargetMode="External"/><Relationship Id="rId552" Type="http://schemas.openxmlformats.org/officeDocument/2006/relationships/hyperlink" Target="https://hub.23055.ir/lawyer-profile?public_lawyer_id=50509" TargetMode="External"/><Relationship Id="rId997" Type="http://schemas.openxmlformats.org/officeDocument/2006/relationships/hyperlink" Target="https://hub.23055.ir/lawyer-profile?public_lawyer_id=11933" TargetMode="External"/><Relationship Id="rId1182" Type="http://schemas.openxmlformats.org/officeDocument/2006/relationships/hyperlink" Target="https://hub.23055.ir/lawyer-profile?public_lawyer_id=4329" TargetMode="External"/><Relationship Id="rId205" Type="http://schemas.openxmlformats.org/officeDocument/2006/relationships/hyperlink" Target="https://hub.23055.ir/lawyer-profile?public_lawyer_id=11472" TargetMode="External"/><Relationship Id="rId412" Type="http://schemas.openxmlformats.org/officeDocument/2006/relationships/hyperlink" Target="https://hub.23055.ir/lawyer-profile?public_lawyer_id=52906" TargetMode="External"/><Relationship Id="rId857" Type="http://schemas.openxmlformats.org/officeDocument/2006/relationships/hyperlink" Target="https://hub.23055.ir/lawyer-profile?public_lawyer_id=8315" TargetMode="External"/><Relationship Id="rId1042" Type="http://schemas.openxmlformats.org/officeDocument/2006/relationships/hyperlink" Target="https://hub.23055.ir/lawyer-profile?public_lawyer_id=28320" TargetMode="External"/><Relationship Id="rId1487" Type="http://schemas.openxmlformats.org/officeDocument/2006/relationships/hyperlink" Target="https://hub.23055.ir/lawyer-profile?public_lawyer_id=3041" TargetMode="External"/><Relationship Id="rId1694" Type="http://schemas.openxmlformats.org/officeDocument/2006/relationships/hyperlink" Target="https://hub.23055.ir/lawyer-profile?public_lawyer_id=22305" TargetMode="External"/><Relationship Id="rId717" Type="http://schemas.openxmlformats.org/officeDocument/2006/relationships/hyperlink" Target="https://hub.23055.ir/lawyer-profile?public_lawyer_id=66723" TargetMode="External"/><Relationship Id="rId924" Type="http://schemas.openxmlformats.org/officeDocument/2006/relationships/hyperlink" Target="https://hub.23055.ir/lawyer-profile?public_lawyer_id=14220" TargetMode="External"/><Relationship Id="rId1347" Type="http://schemas.openxmlformats.org/officeDocument/2006/relationships/hyperlink" Target="https://hub.23055.ir/lawyer-profile?public_lawyer_id=27580" TargetMode="External"/><Relationship Id="rId1554" Type="http://schemas.openxmlformats.org/officeDocument/2006/relationships/hyperlink" Target="https://hub.23055.ir/lawyer-profile?public_lawyer_id=19276" TargetMode="External"/><Relationship Id="rId1761" Type="http://schemas.openxmlformats.org/officeDocument/2006/relationships/hyperlink" Target="https://hub.23055.ir/lawyer-profile?public_lawyer_id=59165" TargetMode="External"/><Relationship Id="rId53" Type="http://schemas.openxmlformats.org/officeDocument/2006/relationships/hyperlink" Target="https://hub.23055.ir/lawyer-profile?public_lawyer_id=3563" TargetMode="External"/><Relationship Id="rId1207" Type="http://schemas.openxmlformats.org/officeDocument/2006/relationships/hyperlink" Target="https://hub.23055.ir/lawyer-profile?public_lawyer_id=2703" TargetMode="External"/><Relationship Id="rId1414" Type="http://schemas.openxmlformats.org/officeDocument/2006/relationships/hyperlink" Target="https://hub.23055.ir/lawyer-profile?public_lawyer_id=5326" TargetMode="External"/><Relationship Id="rId1621" Type="http://schemas.openxmlformats.org/officeDocument/2006/relationships/hyperlink" Target="https://hub.23055.ir/lawyer-profile?public_lawyer_id=11756" TargetMode="External"/><Relationship Id="rId1719" Type="http://schemas.openxmlformats.org/officeDocument/2006/relationships/hyperlink" Target="https://hub.23055.ir/lawyer-profile?public_lawyer_id=42042" TargetMode="External"/><Relationship Id="rId367" Type="http://schemas.openxmlformats.org/officeDocument/2006/relationships/hyperlink" Target="https://hub.23055.ir/lawyer-profile?public_lawyer_id=19975" TargetMode="External"/><Relationship Id="rId574" Type="http://schemas.openxmlformats.org/officeDocument/2006/relationships/hyperlink" Target="https://hub.23055.ir/lawyer-profile?public_lawyer_id=44713" TargetMode="External"/><Relationship Id="rId227" Type="http://schemas.openxmlformats.org/officeDocument/2006/relationships/hyperlink" Target="https://hub.23055.ir/lawyer-profile?public_lawyer_id=66322" TargetMode="External"/><Relationship Id="rId781" Type="http://schemas.openxmlformats.org/officeDocument/2006/relationships/hyperlink" Target="https://hub.23055.ir/lawyer-profile?public_lawyer_id=11555" TargetMode="External"/><Relationship Id="rId879" Type="http://schemas.openxmlformats.org/officeDocument/2006/relationships/hyperlink" Target="https://hub.23055.ir/lawyer-profile?public_lawyer_id=13904" TargetMode="External"/><Relationship Id="rId434" Type="http://schemas.openxmlformats.org/officeDocument/2006/relationships/hyperlink" Target="https://hub.23055.ir/lawyer-profile?public_lawyer_id=50437" TargetMode="External"/><Relationship Id="rId641" Type="http://schemas.openxmlformats.org/officeDocument/2006/relationships/hyperlink" Target="https://hub.23055.ir/lawyer-profile?public_lawyer_id=66270" TargetMode="External"/><Relationship Id="rId739" Type="http://schemas.openxmlformats.org/officeDocument/2006/relationships/hyperlink" Target="https://hub.23055.ir/lawyer-profile?public_lawyer_id=42041" TargetMode="External"/><Relationship Id="rId1064" Type="http://schemas.openxmlformats.org/officeDocument/2006/relationships/hyperlink" Target="https://hub.23055.ir/lawyer-profile?public_lawyer_id=60644" TargetMode="External"/><Relationship Id="rId1271" Type="http://schemas.openxmlformats.org/officeDocument/2006/relationships/hyperlink" Target="https://hub.23055.ir/lawyer-profile?public_lawyer_id=4190" TargetMode="External"/><Relationship Id="rId1369" Type="http://schemas.openxmlformats.org/officeDocument/2006/relationships/hyperlink" Target="https://hub.23055.ir/lawyer-profile?public_lawyer_id=9798" TargetMode="External"/><Relationship Id="rId1576" Type="http://schemas.openxmlformats.org/officeDocument/2006/relationships/hyperlink" Target="https://hub.23055.ir/lawyer-profile?public_lawyer_id=10784" TargetMode="External"/><Relationship Id="rId501" Type="http://schemas.openxmlformats.org/officeDocument/2006/relationships/hyperlink" Target="https://hub.23055.ir/lawyer-profile?public_lawyer_id=15769" TargetMode="External"/><Relationship Id="rId946" Type="http://schemas.openxmlformats.org/officeDocument/2006/relationships/hyperlink" Target="https://hub.23055.ir/lawyer-profile?public_lawyer_id=59571" TargetMode="External"/><Relationship Id="rId1131" Type="http://schemas.openxmlformats.org/officeDocument/2006/relationships/hyperlink" Target="https://hub.23055.ir/lawyer-profile?public_lawyer_id=16607" TargetMode="External"/><Relationship Id="rId1229" Type="http://schemas.openxmlformats.org/officeDocument/2006/relationships/hyperlink" Target="https://hub.23055.ir/lawyer-profile?public_lawyer_id=3796" TargetMode="External"/><Relationship Id="rId75" Type="http://schemas.openxmlformats.org/officeDocument/2006/relationships/hyperlink" Target="https://hub.23055.ir/lawyer-profile?public_lawyer_id=66664" TargetMode="External"/><Relationship Id="rId806" Type="http://schemas.openxmlformats.org/officeDocument/2006/relationships/hyperlink" Target="https://hub.23055.ir/lawyer-profile?public_lawyer_id=3949" TargetMode="External"/><Relationship Id="rId1436" Type="http://schemas.openxmlformats.org/officeDocument/2006/relationships/hyperlink" Target="https://hub.23055.ir/lawyer-profile?public_lawyer_id=66299" TargetMode="External"/><Relationship Id="rId1643" Type="http://schemas.openxmlformats.org/officeDocument/2006/relationships/hyperlink" Target="https://hub.23055.ir/lawyer-profile?public_lawyer_id=52753" TargetMode="External"/><Relationship Id="rId1503" Type="http://schemas.openxmlformats.org/officeDocument/2006/relationships/hyperlink" Target="https://hub.23055.ir/lawyer-profile?public_lawyer_id=31341" TargetMode="External"/><Relationship Id="rId1710" Type="http://schemas.openxmlformats.org/officeDocument/2006/relationships/hyperlink" Target="https://hub.23055.ir/lawyer-profile?public_lawyer_id=28075" TargetMode="External"/><Relationship Id="rId291" Type="http://schemas.openxmlformats.org/officeDocument/2006/relationships/hyperlink" Target="https://hub.23055.ir/lawyer-profile?public_lawyer_id=4175" TargetMode="External"/><Relationship Id="rId151" Type="http://schemas.openxmlformats.org/officeDocument/2006/relationships/hyperlink" Target="https://hub.23055.ir/lawyer-profile?public_lawyer_id=61673" TargetMode="External"/><Relationship Id="rId389" Type="http://schemas.openxmlformats.org/officeDocument/2006/relationships/hyperlink" Target="https://hub.23055.ir/lawyer-profile?public_lawyer_id=53354" TargetMode="External"/><Relationship Id="rId596" Type="http://schemas.openxmlformats.org/officeDocument/2006/relationships/hyperlink" Target="https://hub.23055.ir/lawyer-profile?public_lawyer_id=66738" TargetMode="External"/><Relationship Id="rId249" Type="http://schemas.openxmlformats.org/officeDocument/2006/relationships/hyperlink" Target="https://hub.23055.ir/lawyer-profile?public_lawyer_id=27402" TargetMode="External"/><Relationship Id="rId456" Type="http://schemas.openxmlformats.org/officeDocument/2006/relationships/hyperlink" Target="https://hub.23055.ir/lawyer-profile?public_lawyer_id=66576" TargetMode="External"/><Relationship Id="rId663" Type="http://schemas.openxmlformats.org/officeDocument/2006/relationships/hyperlink" Target="https://hub.23055.ir/lawyer-profile?public_lawyer_id=16548" TargetMode="External"/><Relationship Id="rId870" Type="http://schemas.openxmlformats.org/officeDocument/2006/relationships/hyperlink" Target="https://hub.23055.ir/lawyer-profile?public_lawyer_id=16839" TargetMode="External"/><Relationship Id="rId1086" Type="http://schemas.openxmlformats.org/officeDocument/2006/relationships/hyperlink" Target="https://hub.23055.ir/lawyer-profile?public_lawyer_id=26895" TargetMode="External"/><Relationship Id="rId1293" Type="http://schemas.openxmlformats.org/officeDocument/2006/relationships/hyperlink" Target="https://hub.23055.ir/lawyer-profile?public_lawyer_id=4477" TargetMode="External"/><Relationship Id="rId109" Type="http://schemas.openxmlformats.org/officeDocument/2006/relationships/hyperlink" Target="https://hub.23055.ir/lawyer-profile?public_lawyer_id=13877" TargetMode="External"/><Relationship Id="rId316" Type="http://schemas.openxmlformats.org/officeDocument/2006/relationships/hyperlink" Target="https://hub.23055.ir/lawyer-profile?public_lawyer_id=61589" TargetMode="External"/><Relationship Id="rId523" Type="http://schemas.openxmlformats.org/officeDocument/2006/relationships/hyperlink" Target="https://hub.23055.ir/lawyer-profile?public_lawyer_id=3816" TargetMode="External"/><Relationship Id="rId968" Type="http://schemas.openxmlformats.org/officeDocument/2006/relationships/hyperlink" Target="https://hub.23055.ir/lawyer-profile?public_lawyer_id=59887" TargetMode="External"/><Relationship Id="rId1153" Type="http://schemas.openxmlformats.org/officeDocument/2006/relationships/hyperlink" Target="https://hub.23055.ir/lawyer-profile?public_lawyer_id=53606" TargetMode="External"/><Relationship Id="rId1598" Type="http://schemas.openxmlformats.org/officeDocument/2006/relationships/hyperlink" Target="https://hub.23055.ir/lawyer-profile?public_lawyer_id=59473" TargetMode="External"/><Relationship Id="rId97" Type="http://schemas.openxmlformats.org/officeDocument/2006/relationships/hyperlink" Target="https://hub.23055.ir/lawyer-profile?public_lawyer_id=66288" TargetMode="External"/><Relationship Id="rId730" Type="http://schemas.openxmlformats.org/officeDocument/2006/relationships/hyperlink" Target="https://hub.23055.ir/lawyer-profile?public_lawyer_id=61795" TargetMode="External"/><Relationship Id="rId828" Type="http://schemas.openxmlformats.org/officeDocument/2006/relationships/hyperlink" Target="https://hub.23055.ir/lawyer-profile?public_lawyer_id=31654" TargetMode="External"/><Relationship Id="rId1013" Type="http://schemas.openxmlformats.org/officeDocument/2006/relationships/hyperlink" Target="https://hub.23055.ir/lawyer-profile?public_lawyer_id=3891" TargetMode="External"/><Relationship Id="rId1360" Type="http://schemas.openxmlformats.org/officeDocument/2006/relationships/hyperlink" Target="https://hub.23055.ir/lawyer-profile?public_lawyer_id=3981" TargetMode="External"/><Relationship Id="rId1458" Type="http://schemas.openxmlformats.org/officeDocument/2006/relationships/hyperlink" Target="https://hub.23055.ir/lawyer-profile?public_lawyer_id=45286" TargetMode="External"/><Relationship Id="rId1665" Type="http://schemas.openxmlformats.org/officeDocument/2006/relationships/hyperlink" Target="https://hub.23055.ir/lawyer-profile?public_lawyer_id=18993" TargetMode="External"/><Relationship Id="rId1220" Type="http://schemas.openxmlformats.org/officeDocument/2006/relationships/hyperlink" Target="https://hub.23055.ir/lawyer-profile?public_lawyer_id=42197" TargetMode="External"/><Relationship Id="rId1318" Type="http://schemas.openxmlformats.org/officeDocument/2006/relationships/hyperlink" Target="https://hub.23055.ir/lawyer-profile?public_lawyer_id=27819" TargetMode="External"/><Relationship Id="rId1525" Type="http://schemas.openxmlformats.org/officeDocument/2006/relationships/hyperlink" Target="https://hub.23055.ir/lawyer-profile?public_lawyer_id=4006" TargetMode="External"/><Relationship Id="rId1732" Type="http://schemas.openxmlformats.org/officeDocument/2006/relationships/hyperlink" Target="https://hub.23055.ir/lawyer-profile?public_lawyer_id=28133" TargetMode="External"/><Relationship Id="rId24" Type="http://schemas.openxmlformats.org/officeDocument/2006/relationships/hyperlink" Target="https://hub.23055.ir/lawyer-profile?public_lawyer_id=10059" TargetMode="External"/><Relationship Id="rId173" Type="http://schemas.openxmlformats.org/officeDocument/2006/relationships/hyperlink" Target="https://hub.23055.ir/lawyer-profile?public_lawyer_id=9473" TargetMode="External"/><Relationship Id="rId380" Type="http://schemas.openxmlformats.org/officeDocument/2006/relationships/hyperlink" Target="https://hub.23055.ir/lawyer-profile?public_lawyer_id=27471" TargetMode="External"/><Relationship Id="rId240" Type="http://schemas.openxmlformats.org/officeDocument/2006/relationships/hyperlink" Target="https://hub.23055.ir/lawyer-profile?public_lawyer_id=21965" TargetMode="External"/><Relationship Id="rId478" Type="http://schemas.openxmlformats.org/officeDocument/2006/relationships/hyperlink" Target="https://hub.23055.ir/lawyer-profile?public_lawyer_id=3539" TargetMode="External"/><Relationship Id="rId685" Type="http://schemas.openxmlformats.org/officeDocument/2006/relationships/hyperlink" Target="https://hub.23055.ir/lawyer-profile?public_lawyer_id=16724" TargetMode="External"/><Relationship Id="rId892" Type="http://schemas.openxmlformats.org/officeDocument/2006/relationships/hyperlink" Target="https://hub.23055.ir/lawyer-profile?public_lawyer_id=3775" TargetMode="External"/><Relationship Id="rId100" Type="http://schemas.openxmlformats.org/officeDocument/2006/relationships/hyperlink" Target="https://hub.23055.ir/lawyer-profile?public_lawyer_id=2899" TargetMode="External"/><Relationship Id="rId338" Type="http://schemas.openxmlformats.org/officeDocument/2006/relationships/hyperlink" Target="https://hub.23055.ir/lawyer-profile?public_lawyer_id=50357" TargetMode="External"/><Relationship Id="rId545" Type="http://schemas.openxmlformats.org/officeDocument/2006/relationships/hyperlink" Target="https://hub.23055.ir/lawyer-profile?public_lawyer_id=53058" TargetMode="External"/><Relationship Id="rId752" Type="http://schemas.openxmlformats.org/officeDocument/2006/relationships/hyperlink" Target="https://hub.23055.ir/lawyer-profile?public_lawyer_id=59369" TargetMode="External"/><Relationship Id="rId1175" Type="http://schemas.openxmlformats.org/officeDocument/2006/relationships/hyperlink" Target="https://hub.23055.ir/lawyer-profile?public_lawyer_id=66579" TargetMode="External"/><Relationship Id="rId1382" Type="http://schemas.openxmlformats.org/officeDocument/2006/relationships/hyperlink" Target="https://hub.23055.ir/lawyer-profile?public_lawyer_id=3567" TargetMode="External"/><Relationship Id="rId405" Type="http://schemas.openxmlformats.org/officeDocument/2006/relationships/hyperlink" Target="https://hub.23055.ir/lawyer-profile?public_lawyer_id=66639" TargetMode="External"/><Relationship Id="rId612" Type="http://schemas.openxmlformats.org/officeDocument/2006/relationships/hyperlink" Target="https://hub.23055.ir/lawyer-profile?public_lawyer_id=17758" TargetMode="External"/><Relationship Id="rId1035" Type="http://schemas.openxmlformats.org/officeDocument/2006/relationships/hyperlink" Target="https://hub.23055.ir/lawyer-profile?public_lawyer_id=66491" TargetMode="External"/><Relationship Id="rId1242" Type="http://schemas.openxmlformats.org/officeDocument/2006/relationships/hyperlink" Target="https://hub.23055.ir/lawyer-profile?public_lawyer_id=50353" TargetMode="External"/><Relationship Id="rId1687" Type="http://schemas.openxmlformats.org/officeDocument/2006/relationships/hyperlink" Target="https://hub.23055.ir/lawyer-profile?public_lawyer_id=42079" TargetMode="External"/><Relationship Id="rId917" Type="http://schemas.openxmlformats.org/officeDocument/2006/relationships/hyperlink" Target="https://hub.23055.ir/lawyer-profile?public_lawyer_id=66420" TargetMode="External"/><Relationship Id="rId1102" Type="http://schemas.openxmlformats.org/officeDocument/2006/relationships/hyperlink" Target="https://hub.23055.ir/lawyer-profile?public_lawyer_id=3552" TargetMode="External"/><Relationship Id="rId1547" Type="http://schemas.openxmlformats.org/officeDocument/2006/relationships/hyperlink" Target="https://hub.23055.ir/lawyer-profile?public_lawyer_id=60732" TargetMode="External"/><Relationship Id="rId1754" Type="http://schemas.openxmlformats.org/officeDocument/2006/relationships/hyperlink" Target="https://hub.23055.ir/lawyer-profile?public_lawyer_id=19380" TargetMode="External"/><Relationship Id="rId46" Type="http://schemas.openxmlformats.org/officeDocument/2006/relationships/hyperlink" Target="https://hub.23055.ir/lawyer-profile?public_lawyer_id=41090" TargetMode="External"/><Relationship Id="rId1407" Type="http://schemas.openxmlformats.org/officeDocument/2006/relationships/hyperlink" Target="https://hub.23055.ir/lawyer-profile?public_lawyer_id=42140" TargetMode="External"/><Relationship Id="rId1614" Type="http://schemas.openxmlformats.org/officeDocument/2006/relationships/hyperlink" Target="https://hub.23055.ir/lawyer-profile?public_lawyer_id=27422" TargetMode="External"/><Relationship Id="rId195" Type="http://schemas.openxmlformats.org/officeDocument/2006/relationships/hyperlink" Target="https://hub.23055.ir/lawyer-profile?public_lawyer_id=66464" TargetMode="External"/><Relationship Id="rId262" Type="http://schemas.openxmlformats.org/officeDocument/2006/relationships/hyperlink" Target="https://hub.23055.ir/lawyer-profile?public_lawyer_id=50516" TargetMode="External"/><Relationship Id="rId567" Type="http://schemas.openxmlformats.org/officeDocument/2006/relationships/hyperlink" Target="https://hub.23055.ir/lawyer-profile?public_lawyer_id=16520" TargetMode="External"/><Relationship Id="rId1197" Type="http://schemas.openxmlformats.org/officeDocument/2006/relationships/hyperlink" Target="https://hub.23055.ir/lawyer-profile?public_lawyer_id=20574" TargetMode="External"/><Relationship Id="rId122" Type="http://schemas.openxmlformats.org/officeDocument/2006/relationships/hyperlink" Target="https://hub.23055.ir/lawyer-profile?public_lawyer_id=50394" TargetMode="External"/><Relationship Id="rId774" Type="http://schemas.openxmlformats.org/officeDocument/2006/relationships/hyperlink" Target="https://hub.23055.ir/lawyer-profile?public_lawyer_id=4156" TargetMode="External"/><Relationship Id="rId981" Type="http://schemas.openxmlformats.org/officeDocument/2006/relationships/hyperlink" Target="https://hub.23055.ir/lawyer-profile?public_lawyer_id=27573" TargetMode="External"/><Relationship Id="rId1057" Type="http://schemas.openxmlformats.org/officeDocument/2006/relationships/hyperlink" Target="https://hub.23055.ir/lawyer-profile?public_lawyer_id=54914" TargetMode="External"/><Relationship Id="rId427" Type="http://schemas.openxmlformats.org/officeDocument/2006/relationships/hyperlink" Target="https://hub.23055.ir/lawyer-profile?public_lawyer_id=53330" TargetMode="External"/><Relationship Id="rId634" Type="http://schemas.openxmlformats.org/officeDocument/2006/relationships/hyperlink" Target="https://hub.23055.ir/lawyer-profile?public_lawyer_id=11100" TargetMode="External"/><Relationship Id="rId841" Type="http://schemas.openxmlformats.org/officeDocument/2006/relationships/hyperlink" Target="https://hub.23055.ir/lawyer-profile?public_lawyer_id=22030" TargetMode="External"/><Relationship Id="rId1264" Type="http://schemas.openxmlformats.org/officeDocument/2006/relationships/hyperlink" Target="https://hub.23055.ir/lawyer-profile?public_lawyer_id=66522" TargetMode="External"/><Relationship Id="rId1471" Type="http://schemas.openxmlformats.org/officeDocument/2006/relationships/hyperlink" Target="https://hub.23055.ir/lawyer-profile?public_lawyer_id=3027" TargetMode="External"/><Relationship Id="rId1569" Type="http://schemas.openxmlformats.org/officeDocument/2006/relationships/hyperlink" Target="https://hub.23055.ir/lawyer-profile?public_lawyer_id=66454" TargetMode="External"/><Relationship Id="rId701" Type="http://schemas.openxmlformats.org/officeDocument/2006/relationships/hyperlink" Target="https://hub.23055.ir/lawyer-profile?public_lawyer_id=3812" TargetMode="External"/><Relationship Id="rId939" Type="http://schemas.openxmlformats.org/officeDocument/2006/relationships/hyperlink" Target="https://hub.23055.ir/lawyer-profile?public_lawyer_id=61371" TargetMode="External"/><Relationship Id="rId1124" Type="http://schemas.openxmlformats.org/officeDocument/2006/relationships/hyperlink" Target="https://hub.23055.ir/lawyer-profile?public_lawyer_id=60704" TargetMode="External"/><Relationship Id="rId1331" Type="http://schemas.openxmlformats.org/officeDocument/2006/relationships/hyperlink" Target="https://hub.23055.ir/lawyer-profile?public_lawyer_id=6345" TargetMode="External"/><Relationship Id="rId68" Type="http://schemas.openxmlformats.org/officeDocument/2006/relationships/hyperlink" Target="https://hub.23055.ir/lawyer-profile?public_lawyer_id=4682" TargetMode="External"/><Relationship Id="rId1429" Type="http://schemas.openxmlformats.org/officeDocument/2006/relationships/hyperlink" Target="https://hub.23055.ir/lawyer-profile?public_lawyer_id=11710" TargetMode="External"/><Relationship Id="rId1636" Type="http://schemas.openxmlformats.org/officeDocument/2006/relationships/hyperlink" Target="https://hub.23055.ir/lawyer-profile?public_lawyer_id=4754" TargetMode="External"/><Relationship Id="rId1703" Type="http://schemas.openxmlformats.org/officeDocument/2006/relationships/hyperlink" Target="https://hub.23055.ir/lawyer-profile?public_lawyer_id=59510" TargetMode="External"/><Relationship Id="rId284" Type="http://schemas.openxmlformats.org/officeDocument/2006/relationships/hyperlink" Target="https://hub.23055.ir/lawyer-profile?public_lawyer_id=66489" TargetMode="External"/><Relationship Id="rId491" Type="http://schemas.openxmlformats.org/officeDocument/2006/relationships/hyperlink" Target="https://hub.23055.ir/lawyer-profile?public_lawyer_id=59684" TargetMode="External"/><Relationship Id="rId144" Type="http://schemas.openxmlformats.org/officeDocument/2006/relationships/hyperlink" Target="https://hub.23055.ir/lawyer-profile?public_lawyer_id=50405" TargetMode="External"/><Relationship Id="rId589" Type="http://schemas.openxmlformats.org/officeDocument/2006/relationships/hyperlink" Target="https://hub.23055.ir/lawyer-profile?public_lawyer_id=66378" TargetMode="External"/><Relationship Id="rId796" Type="http://schemas.openxmlformats.org/officeDocument/2006/relationships/hyperlink" Target="https://hub.23055.ir/lawyer-profile?public_lawyer_id=50467" TargetMode="External"/><Relationship Id="rId351" Type="http://schemas.openxmlformats.org/officeDocument/2006/relationships/hyperlink" Target="https://hub.23055.ir/lawyer-profile?public_lawyer_id=60333" TargetMode="External"/><Relationship Id="rId449" Type="http://schemas.openxmlformats.org/officeDocument/2006/relationships/hyperlink" Target="https://hub.23055.ir/lawyer-profile?public_lawyer_id=22215" TargetMode="External"/><Relationship Id="rId656" Type="http://schemas.openxmlformats.org/officeDocument/2006/relationships/hyperlink" Target="https://hub.23055.ir/lawyer-profile?public_lawyer_id=45509" TargetMode="External"/><Relationship Id="rId863" Type="http://schemas.openxmlformats.org/officeDocument/2006/relationships/hyperlink" Target="https://hub.23055.ir/lawyer-profile?public_lawyer_id=27565" TargetMode="External"/><Relationship Id="rId1079" Type="http://schemas.openxmlformats.org/officeDocument/2006/relationships/hyperlink" Target="https://hub.23055.ir/lawyer-profile?public_lawyer_id=72436" TargetMode="External"/><Relationship Id="rId1286" Type="http://schemas.openxmlformats.org/officeDocument/2006/relationships/hyperlink" Target="https://hub.23055.ir/lawyer-profile?public_lawyer_id=4176" TargetMode="External"/><Relationship Id="rId1493" Type="http://schemas.openxmlformats.org/officeDocument/2006/relationships/hyperlink" Target="https://hub.23055.ir/lawyer-profile?public_lawyer_id=3644" TargetMode="External"/><Relationship Id="rId211" Type="http://schemas.openxmlformats.org/officeDocument/2006/relationships/hyperlink" Target="https://hub.23055.ir/lawyer-profile?public_lawyer_id=19003" TargetMode="External"/><Relationship Id="rId309" Type="http://schemas.openxmlformats.org/officeDocument/2006/relationships/hyperlink" Target="https://hub.23055.ir/lawyer-profile?public_lawyer_id=50461" TargetMode="External"/><Relationship Id="rId516" Type="http://schemas.openxmlformats.org/officeDocument/2006/relationships/hyperlink" Target="https://hub.23055.ir/lawyer-profile?public_lawyer_id=6937" TargetMode="External"/><Relationship Id="rId1146" Type="http://schemas.openxmlformats.org/officeDocument/2006/relationships/hyperlink" Target="https://hub.23055.ir/lawyer-profile?public_lawyer_id=16590" TargetMode="External"/><Relationship Id="rId723" Type="http://schemas.openxmlformats.org/officeDocument/2006/relationships/hyperlink" Target="https://hub.23055.ir/lawyer-profile?public_lawyer_id=47002" TargetMode="External"/><Relationship Id="rId930" Type="http://schemas.openxmlformats.org/officeDocument/2006/relationships/hyperlink" Target="https://hub.23055.ir/lawyer-profile?public_lawyer_id=42116" TargetMode="External"/><Relationship Id="rId1006" Type="http://schemas.openxmlformats.org/officeDocument/2006/relationships/hyperlink" Target="https://hub.23055.ir/lawyer-profile?public_lawyer_id=61405" TargetMode="External"/><Relationship Id="rId1353" Type="http://schemas.openxmlformats.org/officeDocument/2006/relationships/hyperlink" Target="https://hub.23055.ir/lawyer-profile?public_lawyer_id=3849" TargetMode="External"/><Relationship Id="rId1560" Type="http://schemas.openxmlformats.org/officeDocument/2006/relationships/hyperlink" Target="https://hub.23055.ir/lawyer-profile?public_lawyer_id=60582" TargetMode="External"/><Relationship Id="rId1658" Type="http://schemas.openxmlformats.org/officeDocument/2006/relationships/hyperlink" Target="https://hub.23055.ir/lawyer-profile?public_lawyer_id=50430" TargetMode="External"/><Relationship Id="rId1213" Type="http://schemas.openxmlformats.org/officeDocument/2006/relationships/hyperlink" Target="https://hub.23055.ir/lawyer-profile?public_lawyer_id=3655" TargetMode="External"/><Relationship Id="rId1420" Type="http://schemas.openxmlformats.org/officeDocument/2006/relationships/hyperlink" Target="https://hub.23055.ir/lawyer-profile?public_lawyer_id=21966" TargetMode="External"/><Relationship Id="rId1518" Type="http://schemas.openxmlformats.org/officeDocument/2006/relationships/hyperlink" Target="https://hub.23055.ir/lawyer-profile?public_lawyer_id=3840" TargetMode="External"/><Relationship Id="rId1725" Type="http://schemas.openxmlformats.org/officeDocument/2006/relationships/hyperlink" Target="https://hub.23055.ir/lawyer-profile?public_lawyer_id=10789" TargetMode="External"/><Relationship Id="rId17" Type="http://schemas.openxmlformats.org/officeDocument/2006/relationships/hyperlink" Target="https://hub.23055.ir/lawyer-profile?public_lawyer_id=50423" TargetMode="External"/><Relationship Id="rId166" Type="http://schemas.openxmlformats.org/officeDocument/2006/relationships/hyperlink" Target="https://hub.23055.ir/lawyer-profile?public_lawyer_id=42137" TargetMode="External"/><Relationship Id="rId373" Type="http://schemas.openxmlformats.org/officeDocument/2006/relationships/hyperlink" Target="https://hub.23055.ir/lawyer-profile?public_lawyer_id=28073" TargetMode="External"/><Relationship Id="rId580" Type="http://schemas.openxmlformats.org/officeDocument/2006/relationships/hyperlink" Target="https://hub.23055.ir/lawyer-profile?public_lawyer_id=11981" TargetMode="External"/><Relationship Id="rId1" Type="http://schemas.openxmlformats.org/officeDocument/2006/relationships/hyperlink" Target="https://hub.23055.ir/lawyer-profile?public_lawyer_id=5200" TargetMode="External"/><Relationship Id="rId233" Type="http://schemas.openxmlformats.org/officeDocument/2006/relationships/hyperlink" Target="https://hub.23055.ir/lawyer-profile?public_lawyer_id=28161" TargetMode="External"/><Relationship Id="rId440" Type="http://schemas.openxmlformats.org/officeDocument/2006/relationships/hyperlink" Target="https://hub.23055.ir/lawyer-profile?public_lawyer_id=5258" TargetMode="External"/><Relationship Id="rId678" Type="http://schemas.openxmlformats.org/officeDocument/2006/relationships/hyperlink" Target="https://hub.23055.ir/lawyer-profile?public_lawyer_id=59039" TargetMode="External"/><Relationship Id="rId885" Type="http://schemas.openxmlformats.org/officeDocument/2006/relationships/hyperlink" Target="https://hub.23055.ir/lawyer-profile?public_lawyer_id=5272" TargetMode="External"/><Relationship Id="rId1070" Type="http://schemas.openxmlformats.org/officeDocument/2006/relationships/hyperlink" Target="https://hub.23055.ir/lawyer-profile?public_lawyer_id=50466" TargetMode="External"/><Relationship Id="rId300" Type="http://schemas.openxmlformats.org/officeDocument/2006/relationships/hyperlink" Target="https://hub.23055.ir/lawyer-profile?public_lawyer_id=10974" TargetMode="External"/><Relationship Id="rId538" Type="http://schemas.openxmlformats.org/officeDocument/2006/relationships/hyperlink" Target="https://hub.23055.ir/lawyer-profile?public_lawyer_id=66485" TargetMode="External"/><Relationship Id="rId745" Type="http://schemas.openxmlformats.org/officeDocument/2006/relationships/hyperlink" Target="https://hub.23055.ir/lawyer-profile?public_lawyer_id=53350" TargetMode="External"/><Relationship Id="rId952" Type="http://schemas.openxmlformats.org/officeDocument/2006/relationships/hyperlink" Target="https://hub.23055.ir/lawyer-profile?public_lawyer_id=26894" TargetMode="External"/><Relationship Id="rId1168" Type="http://schemas.openxmlformats.org/officeDocument/2006/relationships/hyperlink" Target="https://hub.23055.ir/lawyer-profile?public_lawyer_id=18146" TargetMode="External"/><Relationship Id="rId1375" Type="http://schemas.openxmlformats.org/officeDocument/2006/relationships/hyperlink" Target="https://hub.23055.ir/lawyer-profile?public_lawyer_id=17698" TargetMode="External"/><Relationship Id="rId1582" Type="http://schemas.openxmlformats.org/officeDocument/2006/relationships/hyperlink" Target="https://hub.23055.ir/lawyer-profile?public_lawyer_id=7498" TargetMode="External"/><Relationship Id="rId81" Type="http://schemas.openxmlformats.org/officeDocument/2006/relationships/hyperlink" Target="https://hub.23055.ir/lawyer-profile?public_lawyer_id=5369" TargetMode="External"/><Relationship Id="rId605" Type="http://schemas.openxmlformats.org/officeDocument/2006/relationships/hyperlink" Target="https://hub.23055.ir/lawyer-profile?public_lawyer_id=60299" TargetMode="External"/><Relationship Id="rId812" Type="http://schemas.openxmlformats.org/officeDocument/2006/relationships/hyperlink" Target="https://hub.23055.ir/lawyer-profile?public_lawyer_id=42151" TargetMode="External"/><Relationship Id="rId1028" Type="http://schemas.openxmlformats.org/officeDocument/2006/relationships/hyperlink" Target="https://hub.23055.ir/lawyer-profile?public_lawyer_id=66731" TargetMode="External"/><Relationship Id="rId1235" Type="http://schemas.openxmlformats.org/officeDocument/2006/relationships/hyperlink" Target="https://hub.23055.ir/lawyer-profile?public_lawyer_id=59666" TargetMode="External"/><Relationship Id="rId1442" Type="http://schemas.openxmlformats.org/officeDocument/2006/relationships/hyperlink" Target="https://hub.23055.ir/lawyer-profile?public_lawyer_id=60027" TargetMode="External"/><Relationship Id="rId1302" Type="http://schemas.openxmlformats.org/officeDocument/2006/relationships/hyperlink" Target="https://hub.23055.ir/lawyer-profile?public_lawyer_id=17025" TargetMode="External"/><Relationship Id="rId1747" Type="http://schemas.openxmlformats.org/officeDocument/2006/relationships/hyperlink" Target="https://hub.23055.ir/lawyer-profile?public_lawyer_id=12290" TargetMode="External"/><Relationship Id="rId39" Type="http://schemas.openxmlformats.org/officeDocument/2006/relationships/hyperlink" Target="https://hub.23055.ir/lawyer-profile?public_lawyer_id=9721" TargetMode="External"/><Relationship Id="rId1607" Type="http://schemas.openxmlformats.org/officeDocument/2006/relationships/hyperlink" Target="https://hub.23055.ir/lawyer-profile?public_lawyer_id=5002" TargetMode="External"/><Relationship Id="rId188" Type="http://schemas.openxmlformats.org/officeDocument/2006/relationships/hyperlink" Target="https://hub.23055.ir/lawyer-profile?public_lawyer_id=15170" TargetMode="External"/><Relationship Id="rId395" Type="http://schemas.openxmlformats.org/officeDocument/2006/relationships/hyperlink" Target="https://hub.23055.ir/lawyer-profile?public_lawyer_id=2742" TargetMode="External"/><Relationship Id="rId255" Type="http://schemas.openxmlformats.org/officeDocument/2006/relationships/hyperlink" Target="https://hub.23055.ir/lawyer-profile?public_lawyer_id=3904" TargetMode="External"/><Relationship Id="rId462" Type="http://schemas.openxmlformats.org/officeDocument/2006/relationships/hyperlink" Target="https://hub.23055.ir/lawyer-profile?public_lawyer_id=2954" TargetMode="External"/><Relationship Id="rId1092" Type="http://schemas.openxmlformats.org/officeDocument/2006/relationships/hyperlink" Target="https://hub.23055.ir/lawyer-profile?public_lawyer_id=4879" TargetMode="External"/><Relationship Id="rId1397" Type="http://schemas.openxmlformats.org/officeDocument/2006/relationships/hyperlink" Target="https://hub.23055.ir/lawyer-profile?public_lawyer_id=42033" TargetMode="External"/><Relationship Id="rId115" Type="http://schemas.openxmlformats.org/officeDocument/2006/relationships/hyperlink" Target="https://hub.23055.ir/lawyer-profile?public_lawyer_id=8396" TargetMode="External"/><Relationship Id="rId322" Type="http://schemas.openxmlformats.org/officeDocument/2006/relationships/hyperlink" Target="https://hub.23055.ir/lawyer-profile?public_lawyer_id=12322" TargetMode="External"/><Relationship Id="rId767" Type="http://schemas.openxmlformats.org/officeDocument/2006/relationships/hyperlink" Target="https://hub.23055.ir/lawyer-profile?public_lawyer_id=27359" TargetMode="External"/><Relationship Id="rId974" Type="http://schemas.openxmlformats.org/officeDocument/2006/relationships/hyperlink" Target="https://hub.23055.ir/lawyer-profile?public_lawyer_id=4429" TargetMode="External"/><Relationship Id="rId627" Type="http://schemas.openxmlformats.org/officeDocument/2006/relationships/hyperlink" Target="https://hub.23055.ir/lawyer-profile?public_lawyer_id=2893" TargetMode="External"/><Relationship Id="rId834" Type="http://schemas.openxmlformats.org/officeDocument/2006/relationships/hyperlink" Target="https://hub.23055.ir/lawyer-profile?public_lawyer_id=27976" TargetMode="External"/><Relationship Id="rId1257" Type="http://schemas.openxmlformats.org/officeDocument/2006/relationships/hyperlink" Target="https://hub.23055.ir/lawyer-profile?public_lawyer_id=3163" TargetMode="External"/><Relationship Id="rId1464" Type="http://schemas.openxmlformats.org/officeDocument/2006/relationships/hyperlink" Target="https://hub.23055.ir/lawyer-profile?public_lawyer_id=62301" TargetMode="External"/><Relationship Id="rId1671" Type="http://schemas.openxmlformats.org/officeDocument/2006/relationships/hyperlink" Target="https://hub.23055.ir/lawyer-profile?public_lawyer_id=3898" TargetMode="External"/><Relationship Id="rId901" Type="http://schemas.openxmlformats.org/officeDocument/2006/relationships/hyperlink" Target="https://hub.23055.ir/lawyer-profile?public_lawyer_id=27572" TargetMode="External"/><Relationship Id="rId1117" Type="http://schemas.openxmlformats.org/officeDocument/2006/relationships/hyperlink" Target="https://hub.23055.ir/lawyer-profile?public_lawyer_id=4557" TargetMode="External"/><Relationship Id="rId1324" Type="http://schemas.openxmlformats.org/officeDocument/2006/relationships/hyperlink" Target="https://hub.23055.ir/lawyer-profile?public_lawyer_id=66726" TargetMode="External"/><Relationship Id="rId1531" Type="http://schemas.openxmlformats.org/officeDocument/2006/relationships/hyperlink" Target="https://hub.23055.ir/lawyer-profile?public_lawyer_id=61845" TargetMode="External"/><Relationship Id="rId30" Type="http://schemas.openxmlformats.org/officeDocument/2006/relationships/hyperlink" Target="https://hub.23055.ir/lawyer-profile?public_lawyer_id=60366" TargetMode="External"/><Relationship Id="rId1629" Type="http://schemas.openxmlformats.org/officeDocument/2006/relationships/hyperlink" Target="https://hub.23055.ir/lawyer-profile?public_lawyer_id=4576" TargetMode="External"/><Relationship Id="rId277" Type="http://schemas.openxmlformats.org/officeDocument/2006/relationships/hyperlink" Target="https://hub.23055.ir/lawyer-profile?public_lawyer_id=4018" TargetMode="External"/><Relationship Id="rId484" Type="http://schemas.openxmlformats.org/officeDocument/2006/relationships/hyperlink" Target="https://hub.23055.ir/lawyer-profile?public_lawyer_id=50392" TargetMode="External"/><Relationship Id="rId137" Type="http://schemas.openxmlformats.org/officeDocument/2006/relationships/hyperlink" Target="https://hub.23055.ir/lawyer-profile?public_lawyer_id=66310" TargetMode="External"/><Relationship Id="rId344" Type="http://schemas.openxmlformats.org/officeDocument/2006/relationships/hyperlink" Target="https://hub.23055.ir/lawyer-profile?public_lawyer_id=4231" TargetMode="External"/><Relationship Id="rId691" Type="http://schemas.openxmlformats.org/officeDocument/2006/relationships/hyperlink" Target="https://hub.23055.ir/lawyer-profile?public_lawyer_id=3564" TargetMode="External"/><Relationship Id="rId789" Type="http://schemas.openxmlformats.org/officeDocument/2006/relationships/hyperlink" Target="https://hub.23055.ir/lawyer-profile?public_lawyer_id=66369" TargetMode="External"/><Relationship Id="rId996" Type="http://schemas.openxmlformats.org/officeDocument/2006/relationships/hyperlink" Target="https://hub.23055.ir/lawyer-profile?public_lawyer_id=27393" TargetMode="External"/><Relationship Id="rId551" Type="http://schemas.openxmlformats.org/officeDocument/2006/relationships/hyperlink" Target="https://hub.23055.ir/lawyer-profile?public_lawyer_id=4013" TargetMode="External"/><Relationship Id="rId649" Type="http://schemas.openxmlformats.org/officeDocument/2006/relationships/hyperlink" Target="https://hub.23055.ir/lawyer-profile?public_lawyer_id=16880" TargetMode="External"/><Relationship Id="rId856" Type="http://schemas.openxmlformats.org/officeDocument/2006/relationships/hyperlink" Target="https://hub.23055.ir/lawyer-profile?public_lawyer_id=3976" TargetMode="External"/><Relationship Id="rId1181" Type="http://schemas.openxmlformats.org/officeDocument/2006/relationships/hyperlink" Target="https://hub.23055.ir/lawyer-profile?public_lawyer_id=4369" TargetMode="External"/><Relationship Id="rId1279" Type="http://schemas.openxmlformats.org/officeDocument/2006/relationships/hyperlink" Target="https://hub.23055.ir/lawyer-profile?public_lawyer_id=60350" TargetMode="External"/><Relationship Id="rId1486" Type="http://schemas.openxmlformats.org/officeDocument/2006/relationships/hyperlink" Target="https://hub.23055.ir/lawyer-profile?public_lawyer_id=3165" TargetMode="External"/><Relationship Id="rId204" Type="http://schemas.openxmlformats.org/officeDocument/2006/relationships/hyperlink" Target="https://hub.23055.ir/lawyer-profile?public_lawyer_id=55110" TargetMode="External"/><Relationship Id="rId411" Type="http://schemas.openxmlformats.org/officeDocument/2006/relationships/hyperlink" Target="https://hub.23055.ir/lawyer-profile?public_lawyer_id=4609" TargetMode="External"/><Relationship Id="rId509" Type="http://schemas.openxmlformats.org/officeDocument/2006/relationships/hyperlink" Target="https://hub.23055.ir/lawyer-profile?public_lawyer_id=59622" TargetMode="External"/><Relationship Id="rId1041" Type="http://schemas.openxmlformats.org/officeDocument/2006/relationships/hyperlink" Target="https://hub.23055.ir/lawyer-profile?public_lawyer_id=38744" TargetMode="External"/><Relationship Id="rId1139" Type="http://schemas.openxmlformats.org/officeDocument/2006/relationships/hyperlink" Target="https://hub.23055.ir/lawyer-profile?public_lawyer_id=60108" TargetMode="External"/><Relationship Id="rId1346" Type="http://schemas.openxmlformats.org/officeDocument/2006/relationships/hyperlink" Target="https://hub.23055.ir/lawyer-profile?public_lawyer_id=3559" TargetMode="External"/><Relationship Id="rId1693" Type="http://schemas.openxmlformats.org/officeDocument/2006/relationships/hyperlink" Target="https://hub.23055.ir/lawyer-profile?public_lawyer_id=60668" TargetMode="External"/><Relationship Id="rId716" Type="http://schemas.openxmlformats.org/officeDocument/2006/relationships/hyperlink" Target="https://hub.23055.ir/lawyer-profile?public_lawyer_id=5725" TargetMode="External"/><Relationship Id="rId923" Type="http://schemas.openxmlformats.org/officeDocument/2006/relationships/hyperlink" Target="https://hub.23055.ir/lawyer-profile?public_lawyer_id=7242" TargetMode="External"/><Relationship Id="rId1553" Type="http://schemas.openxmlformats.org/officeDocument/2006/relationships/hyperlink" Target="https://hub.23055.ir/lawyer-profile?public_lawyer_id=18958" TargetMode="External"/><Relationship Id="rId1760" Type="http://schemas.openxmlformats.org/officeDocument/2006/relationships/hyperlink" Target="https://hub.23055.ir/lawyer-profile?public_lawyer_id=15486" TargetMode="External"/><Relationship Id="rId52" Type="http://schemas.openxmlformats.org/officeDocument/2006/relationships/hyperlink" Target="https://hub.23055.ir/lawyer-profile?public_lawyer_id=66618" TargetMode="External"/><Relationship Id="rId1206" Type="http://schemas.openxmlformats.org/officeDocument/2006/relationships/hyperlink" Target="https://hub.23055.ir/lawyer-profile?public_lawyer_id=15799" TargetMode="External"/><Relationship Id="rId1413" Type="http://schemas.openxmlformats.org/officeDocument/2006/relationships/hyperlink" Target="https://hub.23055.ir/lawyer-profile?public_lawyer_id=3225" TargetMode="External"/><Relationship Id="rId1620" Type="http://schemas.openxmlformats.org/officeDocument/2006/relationships/hyperlink" Target="https://hub.23055.ir/lawyer-profile?public_lawyer_id=60832" TargetMode="External"/><Relationship Id="rId1718" Type="http://schemas.openxmlformats.org/officeDocument/2006/relationships/hyperlink" Target="https://hub.23055.ir/lawyer-profile?public_lawyer_id=5344" TargetMode="External"/><Relationship Id="rId299" Type="http://schemas.openxmlformats.org/officeDocument/2006/relationships/hyperlink" Target="https://hub.23055.ir/lawyer-profile?public_lawyer_id=19291" TargetMode="External"/><Relationship Id="rId159" Type="http://schemas.openxmlformats.org/officeDocument/2006/relationships/hyperlink" Target="https://hub.23055.ir/lawyer-profile?public_lawyer_id=4016" TargetMode="External"/><Relationship Id="rId366" Type="http://schemas.openxmlformats.org/officeDocument/2006/relationships/hyperlink" Target="https://hub.23055.ir/lawyer-profile?public_lawyer_id=66624" TargetMode="External"/><Relationship Id="rId573" Type="http://schemas.openxmlformats.org/officeDocument/2006/relationships/hyperlink" Target="https://hub.23055.ir/lawyer-profile?public_lawyer_id=66470" TargetMode="External"/><Relationship Id="rId780" Type="http://schemas.openxmlformats.org/officeDocument/2006/relationships/hyperlink" Target="https://hub.23055.ir/lawyer-profile?public_lawyer_id=23107" TargetMode="External"/><Relationship Id="rId226" Type="http://schemas.openxmlformats.org/officeDocument/2006/relationships/hyperlink" Target="https://hub.23055.ir/lawyer-profile?public_lawyer_id=17203" TargetMode="External"/><Relationship Id="rId433" Type="http://schemas.openxmlformats.org/officeDocument/2006/relationships/hyperlink" Target="https://hub.23055.ir/lawyer-profile?public_lawyer_id=2976" TargetMode="External"/><Relationship Id="rId878" Type="http://schemas.openxmlformats.org/officeDocument/2006/relationships/hyperlink" Target="https://hub.23055.ir/lawyer-profile?public_lawyer_id=8739" TargetMode="External"/><Relationship Id="rId1063" Type="http://schemas.openxmlformats.org/officeDocument/2006/relationships/hyperlink" Target="https://hub.23055.ir/lawyer-profile?public_lawyer_id=52997" TargetMode="External"/><Relationship Id="rId1270" Type="http://schemas.openxmlformats.org/officeDocument/2006/relationships/hyperlink" Target="https://hub.23055.ir/lawyer-profile?public_lawyer_id=26773" TargetMode="External"/><Relationship Id="rId640" Type="http://schemas.openxmlformats.org/officeDocument/2006/relationships/hyperlink" Target="https://hub.23055.ir/lawyer-profile?public_lawyer_id=11558" TargetMode="External"/><Relationship Id="rId738" Type="http://schemas.openxmlformats.org/officeDocument/2006/relationships/hyperlink" Target="https://hub.23055.ir/lawyer-profile?public_lawyer_id=19505" TargetMode="External"/><Relationship Id="rId945" Type="http://schemas.openxmlformats.org/officeDocument/2006/relationships/hyperlink" Target="https://hub.23055.ir/lawyer-profile?public_lawyer_id=59529" TargetMode="External"/><Relationship Id="rId1368" Type="http://schemas.openxmlformats.org/officeDocument/2006/relationships/hyperlink" Target="https://hub.23055.ir/lawyer-profile?public_lawyer_id=60643" TargetMode="External"/><Relationship Id="rId1575" Type="http://schemas.openxmlformats.org/officeDocument/2006/relationships/hyperlink" Target="https://hub.23055.ir/lawyer-profile?public_lawyer_id=13891" TargetMode="External"/><Relationship Id="rId74" Type="http://schemas.openxmlformats.org/officeDocument/2006/relationships/hyperlink" Target="https://hub.23055.ir/lawyer-profile?public_lawyer_id=54904" TargetMode="External"/><Relationship Id="rId500" Type="http://schemas.openxmlformats.org/officeDocument/2006/relationships/hyperlink" Target="https://hub.23055.ir/lawyer-profile?public_lawyer_id=9803" TargetMode="External"/><Relationship Id="rId805" Type="http://schemas.openxmlformats.org/officeDocument/2006/relationships/hyperlink" Target="https://hub.23055.ir/lawyer-profile?public_lawyer_id=3389" TargetMode="External"/><Relationship Id="rId1130" Type="http://schemas.openxmlformats.org/officeDocument/2006/relationships/hyperlink" Target="https://hub.23055.ir/lawyer-profile?public_lawyer_id=50501" TargetMode="External"/><Relationship Id="rId1228" Type="http://schemas.openxmlformats.org/officeDocument/2006/relationships/hyperlink" Target="https://hub.23055.ir/lawyer-profile?public_lawyer_id=50548" TargetMode="External"/><Relationship Id="rId1435" Type="http://schemas.openxmlformats.org/officeDocument/2006/relationships/hyperlink" Target="https://hub.23055.ir/lawyer-profile?public_lawyer_id=9585" TargetMode="External"/><Relationship Id="rId1642" Type="http://schemas.openxmlformats.org/officeDocument/2006/relationships/hyperlink" Target="https://hub.23055.ir/lawyer-profile?public_lawyer_id=17362" TargetMode="External"/><Relationship Id="rId1502" Type="http://schemas.openxmlformats.org/officeDocument/2006/relationships/hyperlink" Target="https://hub.23055.ir/lawyer-profile?public_lawyer_id=66376" TargetMode="External"/><Relationship Id="rId290" Type="http://schemas.openxmlformats.org/officeDocument/2006/relationships/hyperlink" Target="https://hub.23055.ir/lawyer-profile?public_lawyer_id=2854" TargetMode="External"/><Relationship Id="rId388" Type="http://schemas.openxmlformats.org/officeDocument/2006/relationships/hyperlink" Target="https://hub.23055.ir/lawyer-profile?public_lawyer_id=27886" TargetMode="External"/><Relationship Id="rId150" Type="http://schemas.openxmlformats.org/officeDocument/2006/relationships/hyperlink" Target="https://hub.23055.ir/lawyer-profile?public_lawyer_id=4674" TargetMode="External"/><Relationship Id="rId595" Type="http://schemas.openxmlformats.org/officeDocument/2006/relationships/hyperlink" Target="https://hub.23055.ir/lawyer-profile?public_lawyer_id=10341" TargetMode="External"/><Relationship Id="rId248" Type="http://schemas.openxmlformats.org/officeDocument/2006/relationships/hyperlink" Target="https://hub.23055.ir/lawyer-profile?public_lawyer_id=3608" TargetMode="External"/><Relationship Id="rId455" Type="http://schemas.openxmlformats.org/officeDocument/2006/relationships/hyperlink" Target="https://hub.23055.ir/lawyer-profile?public_lawyer_id=28016" TargetMode="External"/><Relationship Id="rId662" Type="http://schemas.openxmlformats.org/officeDocument/2006/relationships/hyperlink" Target="https://hub.23055.ir/lawyer-profile?public_lawyer_id=11285" TargetMode="External"/><Relationship Id="rId1085" Type="http://schemas.openxmlformats.org/officeDocument/2006/relationships/hyperlink" Target="https://hub.23055.ir/lawyer-profile?public_lawyer_id=32986" TargetMode="External"/><Relationship Id="rId1292" Type="http://schemas.openxmlformats.org/officeDocument/2006/relationships/hyperlink" Target="https://hub.23055.ir/lawyer-profile?public_lawyer_id=12824" TargetMode="External"/><Relationship Id="rId108" Type="http://schemas.openxmlformats.org/officeDocument/2006/relationships/hyperlink" Target="https://hub.23055.ir/lawyer-profile?public_lawyer_id=3056" TargetMode="External"/><Relationship Id="rId315" Type="http://schemas.openxmlformats.org/officeDocument/2006/relationships/hyperlink" Target="https://hub.23055.ir/lawyer-profile?public_lawyer_id=66484" TargetMode="External"/><Relationship Id="rId522" Type="http://schemas.openxmlformats.org/officeDocument/2006/relationships/hyperlink" Target="https://hub.23055.ir/lawyer-profile?public_lawyer_id=72637" TargetMode="External"/><Relationship Id="rId967" Type="http://schemas.openxmlformats.org/officeDocument/2006/relationships/hyperlink" Target="https://hub.23055.ir/lawyer-profile?public_lawyer_id=42842" TargetMode="External"/><Relationship Id="rId1152" Type="http://schemas.openxmlformats.org/officeDocument/2006/relationships/hyperlink" Target="https://hub.23055.ir/lawyer-profile?public_lawyer_id=27579" TargetMode="External"/><Relationship Id="rId1597" Type="http://schemas.openxmlformats.org/officeDocument/2006/relationships/hyperlink" Target="https://hub.23055.ir/lawyer-profile?public_lawyer_id=66428" TargetMode="External"/><Relationship Id="rId96" Type="http://schemas.openxmlformats.org/officeDocument/2006/relationships/hyperlink" Target="https://hub.23055.ir/lawyer-profile?public_lawyer_id=6146" TargetMode="External"/><Relationship Id="rId827" Type="http://schemas.openxmlformats.org/officeDocument/2006/relationships/hyperlink" Target="https://hub.23055.ir/lawyer-profile?public_lawyer_id=17069" TargetMode="External"/><Relationship Id="rId1012" Type="http://schemas.openxmlformats.org/officeDocument/2006/relationships/hyperlink" Target="https://hub.23055.ir/lawyer-profile?public_lawyer_id=27427" TargetMode="External"/><Relationship Id="rId1457" Type="http://schemas.openxmlformats.org/officeDocument/2006/relationships/hyperlink" Target="https://hub.23055.ir/lawyer-profile?public_lawyer_id=15837" TargetMode="External"/><Relationship Id="rId1664" Type="http://schemas.openxmlformats.org/officeDocument/2006/relationships/hyperlink" Target="https://hub.23055.ir/lawyer-profile?public_lawyer_id=3627" TargetMode="External"/><Relationship Id="rId1317" Type="http://schemas.openxmlformats.org/officeDocument/2006/relationships/hyperlink" Target="https://hub.23055.ir/lawyer-profile?public_lawyer_id=13685" TargetMode="External"/><Relationship Id="rId1524" Type="http://schemas.openxmlformats.org/officeDocument/2006/relationships/hyperlink" Target="https://hub.23055.ir/lawyer-profile?public_lawyer_id=62185" TargetMode="External"/><Relationship Id="rId1731" Type="http://schemas.openxmlformats.org/officeDocument/2006/relationships/hyperlink" Target="https://hub.23055.ir/lawyer-profile?public_lawyer_id=12100" TargetMode="External"/><Relationship Id="rId23" Type="http://schemas.openxmlformats.org/officeDocument/2006/relationships/hyperlink" Target="https://hub.23055.ir/lawyer-profile?public_lawyer_id=55328" TargetMode="External"/><Relationship Id="rId172" Type="http://schemas.openxmlformats.org/officeDocument/2006/relationships/hyperlink" Target="https://hub.23055.ir/lawyer-profile?public_lawyer_id=22382" TargetMode="External"/><Relationship Id="rId477" Type="http://schemas.openxmlformats.org/officeDocument/2006/relationships/hyperlink" Target="https://hub.23055.ir/lawyer-profile?public_lawyer_id=42848" TargetMode="External"/><Relationship Id="rId684" Type="http://schemas.openxmlformats.org/officeDocument/2006/relationships/hyperlink" Target="https://hub.23055.ir/lawyer-profile?public_lawyer_id=3680" TargetMode="External"/><Relationship Id="rId337" Type="http://schemas.openxmlformats.org/officeDocument/2006/relationships/hyperlink" Target="https://hub.23055.ir/lawyer-profile?public_lawyer_id=26897" TargetMode="External"/><Relationship Id="rId891" Type="http://schemas.openxmlformats.org/officeDocument/2006/relationships/hyperlink" Target="https://hub.23055.ir/lawyer-profile?public_lawyer_id=50416" TargetMode="External"/><Relationship Id="rId989" Type="http://schemas.openxmlformats.org/officeDocument/2006/relationships/hyperlink" Target="https://hub.23055.ir/lawyer-profile?public_lawyer_id=28127" TargetMode="External"/><Relationship Id="rId544" Type="http://schemas.openxmlformats.org/officeDocument/2006/relationships/hyperlink" Target="https://hub.23055.ir/lawyer-profile?public_lawyer_id=59967" TargetMode="External"/><Relationship Id="rId751" Type="http://schemas.openxmlformats.org/officeDocument/2006/relationships/hyperlink" Target="https://hub.23055.ir/lawyer-profile?public_lawyer_id=18977" TargetMode="External"/><Relationship Id="rId849" Type="http://schemas.openxmlformats.org/officeDocument/2006/relationships/hyperlink" Target="https://hub.23055.ir/lawyer-profile?public_lawyer_id=1486" TargetMode="External"/><Relationship Id="rId1174" Type="http://schemas.openxmlformats.org/officeDocument/2006/relationships/hyperlink" Target="https://hub.23055.ir/lawyer-profile?public_lawyer_id=5183" TargetMode="External"/><Relationship Id="rId1381" Type="http://schemas.openxmlformats.org/officeDocument/2006/relationships/hyperlink" Target="https://hub.23055.ir/lawyer-profile?public_lawyer_id=4814" TargetMode="External"/><Relationship Id="rId1479" Type="http://schemas.openxmlformats.org/officeDocument/2006/relationships/hyperlink" Target="https://hub.23055.ir/lawyer-profile?public_lawyer_id=3573" TargetMode="External"/><Relationship Id="rId1686" Type="http://schemas.openxmlformats.org/officeDocument/2006/relationships/hyperlink" Target="https://hub.23055.ir/lawyer-profile?public_lawyer_id=5125" TargetMode="External"/><Relationship Id="rId404" Type="http://schemas.openxmlformats.org/officeDocument/2006/relationships/hyperlink" Target="https://hub.23055.ir/lawyer-profile?public_lawyer_id=8779" TargetMode="External"/><Relationship Id="rId611" Type="http://schemas.openxmlformats.org/officeDocument/2006/relationships/hyperlink" Target="https://hub.23055.ir/lawyer-profile?public_lawyer_id=50368" TargetMode="External"/><Relationship Id="rId1034" Type="http://schemas.openxmlformats.org/officeDocument/2006/relationships/hyperlink" Target="https://hub.23055.ir/lawyer-profile?public_lawyer_id=3836" TargetMode="External"/><Relationship Id="rId1241" Type="http://schemas.openxmlformats.org/officeDocument/2006/relationships/hyperlink" Target="https://hub.23055.ir/lawyer-profile?public_lawyer_id=1798" TargetMode="External"/><Relationship Id="rId1339" Type="http://schemas.openxmlformats.org/officeDocument/2006/relationships/hyperlink" Target="https://hub.23055.ir/lawyer-profile?public_lawyer_id=66268" TargetMode="External"/><Relationship Id="rId709" Type="http://schemas.openxmlformats.org/officeDocument/2006/relationships/hyperlink" Target="https://hub.23055.ir/lawyer-profile?public_lawyer_id=14098" TargetMode="External"/><Relationship Id="rId916" Type="http://schemas.openxmlformats.org/officeDocument/2006/relationships/hyperlink" Target="https://hub.23055.ir/lawyer-profile?public_lawyer_id=60099" TargetMode="External"/><Relationship Id="rId1101" Type="http://schemas.openxmlformats.org/officeDocument/2006/relationships/hyperlink" Target="https://hub.23055.ir/lawyer-profile?public_lawyer_id=14993" TargetMode="External"/><Relationship Id="rId1546" Type="http://schemas.openxmlformats.org/officeDocument/2006/relationships/hyperlink" Target="https://hub.23055.ir/lawyer-profile?public_lawyer_id=50359" TargetMode="External"/><Relationship Id="rId1753" Type="http://schemas.openxmlformats.org/officeDocument/2006/relationships/hyperlink" Target="https://hub.23055.ir/lawyer-profile?public_lawyer_id=27934" TargetMode="External"/><Relationship Id="rId45" Type="http://schemas.openxmlformats.org/officeDocument/2006/relationships/hyperlink" Target="https://hub.23055.ir/lawyer-profile?public_lawyer_id=17234" TargetMode="External"/><Relationship Id="rId1406" Type="http://schemas.openxmlformats.org/officeDocument/2006/relationships/hyperlink" Target="https://hub.23055.ir/lawyer-profile?public_lawyer_id=6438" TargetMode="External"/><Relationship Id="rId1613" Type="http://schemas.openxmlformats.org/officeDocument/2006/relationships/hyperlink" Target="https://hub.23055.ir/lawyer-profile?public_lawyer_id=14034" TargetMode="External"/><Relationship Id="rId194" Type="http://schemas.openxmlformats.org/officeDocument/2006/relationships/hyperlink" Target="https://hub.23055.ir/lawyer-profile?public_lawyer_id=53343" TargetMode="External"/><Relationship Id="rId261" Type="http://schemas.openxmlformats.org/officeDocument/2006/relationships/hyperlink" Target="https://hub.23055.ir/lawyer-profile?public_lawyer_id=6187" TargetMode="External"/><Relationship Id="rId499" Type="http://schemas.openxmlformats.org/officeDocument/2006/relationships/hyperlink" Target="https://hub.23055.ir/lawyer-profile?public_lawyer_id=66341" TargetMode="External"/><Relationship Id="rId359" Type="http://schemas.openxmlformats.org/officeDocument/2006/relationships/hyperlink" Target="https://hub.23055.ir/lawyer-profile?public_lawyer_id=27980" TargetMode="External"/><Relationship Id="rId566" Type="http://schemas.openxmlformats.org/officeDocument/2006/relationships/hyperlink" Target="https://hub.23055.ir/lawyer-profile?public_lawyer_id=60323" TargetMode="External"/><Relationship Id="rId773" Type="http://schemas.openxmlformats.org/officeDocument/2006/relationships/hyperlink" Target="https://hub.23055.ir/lawyer-profile?public_lawyer_id=58849" TargetMode="External"/><Relationship Id="rId1196" Type="http://schemas.openxmlformats.org/officeDocument/2006/relationships/hyperlink" Target="https://hub.23055.ir/lawyer-profile?public_lawyer_id=13943" TargetMode="External"/><Relationship Id="rId121" Type="http://schemas.openxmlformats.org/officeDocument/2006/relationships/hyperlink" Target="https://hub.23055.ir/lawyer-profile?public_lawyer_id=52347" TargetMode="External"/><Relationship Id="rId219" Type="http://schemas.openxmlformats.org/officeDocument/2006/relationships/hyperlink" Target="https://hub.23055.ir/lawyer-profile?public_lawyer_id=3363" TargetMode="External"/><Relationship Id="rId426" Type="http://schemas.openxmlformats.org/officeDocument/2006/relationships/hyperlink" Target="https://hub.23055.ir/lawyer-profile?public_lawyer_id=26892" TargetMode="External"/><Relationship Id="rId633" Type="http://schemas.openxmlformats.org/officeDocument/2006/relationships/hyperlink" Target="https://hub.23055.ir/lawyer-profile?public_lawyer_id=28162" TargetMode="External"/><Relationship Id="rId980" Type="http://schemas.openxmlformats.org/officeDocument/2006/relationships/hyperlink" Target="https://hub.23055.ir/lawyer-profile?public_lawyer_id=16672" TargetMode="External"/><Relationship Id="rId1056" Type="http://schemas.openxmlformats.org/officeDocument/2006/relationships/hyperlink" Target="https://hub.23055.ir/lawyer-profile?public_lawyer_id=10268" TargetMode="External"/><Relationship Id="rId1263" Type="http://schemas.openxmlformats.org/officeDocument/2006/relationships/hyperlink" Target="https://hub.23055.ir/lawyer-profile?public_lawyer_id=60872" TargetMode="External"/><Relationship Id="rId840" Type="http://schemas.openxmlformats.org/officeDocument/2006/relationships/hyperlink" Target="https://hub.23055.ir/lawyer-profile?public_lawyer_id=3005" TargetMode="External"/><Relationship Id="rId938" Type="http://schemas.openxmlformats.org/officeDocument/2006/relationships/hyperlink" Target="https://hub.23055.ir/lawyer-profile?public_lawyer_id=59433" TargetMode="External"/><Relationship Id="rId1470" Type="http://schemas.openxmlformats.org/officeDocument/2006/relationships/hyperlink" Target="https://hub.23055.ir/lawyer-profile?public_lawyer_id=66297" TargetMode="External"/><Relationship Id="rId1568" Type="http://schemas.openxmlformats.org/officeDocument/2006/relationships/hyperlink" Target="https://hub.23055.ir/lawyer-profile?public_lawyer_id=10975" TargetMode="External"/><Relationship Id="rId67" Type="http://schemas.openxmlformats.org/officeDocument/2006/relationships/hyperlink" Target="https://hub.23055.ir/lawyer-profile?public_lawyer_id=50550" TargetMode="External"/><Relationship Id="rId700" Type="http://schemas.openxmlformats.org/officeDocument/2006/relationships/hyperlink" Target="https://hub.23055.ir/lawyer-profile?public_lawyer_id=50409" TargetMode="External"/><Relationship Id="rId1123" Type="http://schemas.openxmlformats.org/officeDocument/2006/relationships/hyperlink" Target="https://hub.23055.ir/lawyer-profile?public_lawyer_id=53509" TargetMode="External"/><Relationship Id="rId1330" Type="http://schemas.openxmlformats.org/officeDocument/2006/relationships/hyperlink" Target="https://hub.23055.ir/lawyer-profile?public_lawyer_id=59005" TargetMode="External"/><Relationship Id="rId1428" Type="http://schemas.openxmlformats.org/officeDocument/2006/relationships/hyperlink" Target="https://hub.23055.ir/lawyer-profile?public_lawyer_id=42038" TargetMode="External"/><Relationship Id="rId1635" Type="http://schemas.openxmlformats.org/officeDocument/2006/relationships/hyperlink" Target="https://hub.23055.ir/lawyer-profile?public_lawyer_id=4681" TargetMode="External"/><Relationship Id="rId1702" Type="http://schemas.openxmlformats.org/officeDocument/2006/relationships/hyperlink" Target="https://hub.23055.ir/lawyer-profile?public_lawyer_id=42044" TargetMode="External"/><Relationship Id="rId283" Type="http://schemas.openxmlformats.org/officeDocument/2006/relationships/hyperlink" Target="https://hub.23055.ir/lawyer-profile?public_lawyer_id=61709" TargetMode="External"/><Relationship Id="rId490" Type="http://schemas.openxmlformats.org/officeDocument/2006/relationships/hyperlink" Target="https://hub.23055.ir/lawyer-profile?public_lawyer_id=59425" TargetMode="External"/><Relationship Id="rId143" Type="http://schemas.openxmlformats.org/officeDocument/2006/relationships/hyperlink" Target="https://hub.23055.ir/lawyer-profile?public_lawyer_id=53341" TargetMode="External"/><Relationship Id="rId350" Type="http://schemas.openxmlformats.org/officeDocument/2006/relationships/hyperlink" Target="https://hub.23055.ir/lawyer-profile?public_lawyer_id=60466" TargetMode="External"/><Relationship Id="rId588" Type="http://schemas.openxmlformats.org/officeDocument/2006/relationships/hyperlink" Target="https://hub.23055.ir/lawyer-profile?public_lawyer_id=62299" TargetMode="External"/><Relationship Id="rId795" Type="http://schemas.openxmlformats.org/officeDocument/2006/relationships/hyperlink" Target="https://hub.23055.ir/lawyer-profile?public_lawyer_id=17438" TargetMode="External"/><Relationship Id="rId9" Type="http://schemas.openxmlformats.org/officeDocument/2006/relationships/hyperlink" Target="https://hub.23055.ir/lawyer-profile?public_lawyer_id=6185" TargetMode="External"/><Relationship Id="rId210" Type="http://schemas.openxmlformats.org/officeDocument/2006/relationships/hyperlink" Target="https://hub.23055.ir/lawyer-profile?public_lawyer_id=4213" TargetMode="External"/><Relationship Id="rId448" Type="http://schemas.openxmlformats.org/officeDocument/2006/relationships/hyperlink" Target="https://hub.23055.ir/lawyer-profile?public_lawyer_id=50386" TargetMode="External"/><Relationship Id="rId655" Type="http://schemas.openxmlformats.org/officeDocument/2006/relationships/hyperlink" Target="https://hub.23055.ir/lawyer-profile?public_lawyer_id=3557" TargetMode="External"/><Relationship Id="rId862" Type="http://schemas.openxmlformats.org/officeDocument/2006/relationships/hyperlink" Target="https://hub.23055.ir/lawyer-profile?public_lawyer_id=55154" TargetMode="External"/><Relationship Id="rId1078" Type="http://schemas.openxmlformats.org/officeDocument/2006/relationships/hyperlink" Target="https://hub.23055.ir/lawyer-profile?public_lawyer_id=50440" TargetMode="External"/><Relationship Id="rId1285" Type="http://schemas.openxmlformats.org/officeDocument/2006/relationships/hyperlink" Target="https://hub.23055.ir/lawyer-profile?public_lawyer_id=28191" TargetMode="External"/><Relationship Id="rId1492" Type="http://schemas.openxmlformats.org/officeDocument/2006/relationships/hyperlink" Target="https://hub.23055.ir/lawyer-profile?public_lawyer_id=3730" TargetMode="External"/><Relationship Id="rId308" Type="http://schemas.openxmlformats.org/officeDocument/2006/relationships/hyperlink" Target="https://hub.23055.ir/lawyer-profile?public_lawyer_id=2973" TargetMode="External"/><Relationship Id="rId515" Type="http://schemas.openxmlformats.org/officeDocument/2006/relationships/hyperlink" Target="https://hub.23055.ir/lawyer-profile?public_lawyer_id=5214" TargetMode="External"/><Relationship Id="rId722" Type="http://schemas.openxmlformats.org/officeDocument/2006/relationships/hyperlink" Target="https://hub.23055.ir/lawyer-profile?public_lawyer_id=8519" TargetMode="External"/><Relationship Id="rId1145" Type="http://schemas.openxmlformats.org/officeDocument/2006/relationships/hyperlink" Target="https://hub.23055.ir/lawyer-profile?public_lawyer_id=59318" TargetMode="External"/><Relationship Id="rId1352" Type="http://schemas.openxmlformats.org/officeDocument/2006/relationships/hyperlink" Target="https://hub.23055.ir/lawyer-profile?public_lawyer_id=52633" TargetMode="External"/><Relationship Id="rId89" Type="http://schemas.openxmlformats.org/officeDocument/2006/relationships/hyperlink" Target="https://hub.23055.ir/lawyer-profile?public_lawyer_id=42206" TargetMode="External"/><Relationship Id="rId1005" Type="http://schemas.openxmlformats.org/officeDocument/2006/relationships/hyperlink" Target="https://hub.23055.ir/lawyer-profile?public_lawyer_id=42119" TargetMode="External"/><Relationship Id="rId1212" Type="http://schemas.openxmlformats.org/officeDocument/2006/relationships/hyperlink" Target="https://hub.23055.ir/lawyer-profile?public_lawyer_id=63534" TargetMode="External"/><Relationship Id="rId1657" Type="http://schemas.openxmlformats.org/officeDocument/2006/relationships/hyperlink" Target="https://hub.23055.ir/lawyer-profile?public_lawyer_id=4048" TargetMode="External"/><Relationship Id="rId1517" Type="http://schemas.openxmlformats.org/officeDocument/2006/relationships/hyperlink" Target="https://hub.23055.ir/lawyer-profile?public_lawyer_id=27433" TargetMode="External"/><Relationship Id="rId1724" Type="http://schemas.openxmlformats.org/officeDocument/2006/relationships/hyperlink" Target="https://hub.23055.ir/lawyer-profile?public_lawyer_id=52862" TargetMode="External"/><Relationship Id="rId16" Type="http://schemas.openxmlformats.org/officeDocument/2006/relationships/hyperlink" Target="https://hub.23055.ir/lawyer-profile?public_lawyer_id=53329" TargetMode="External"/><Relationship Id="rId165" Type="http://schemas.openxmlformats.org/officeDocument/2006/relationships/hyperlink" Target="https://hub.23055.ir/lawyer-profile?public_lawyer_id=17456" TargetMode="External"/><Relationship Id="rId372" Type="http://schemas.openxmlformats.org/officeDocument/2006/relationships/hyperlink" Target="https://hub.23055.ir/lawyer-profile?public_lawyer_id=64023" TargetMode="External"/><Relationship Id="rId677" Type="http://schemas.openxmlformats.org/officeDocument/2006/relationships/hyperlink" Target="https://hub.23055.ir/lawyer-profile?public_lawyer_id=60550" TargetMode="External"/><Relationship Id="rId232" Type="http://schemas.openxmlformats.org/officeDocument/2006/relationships/hyperlink" Target="https://hub.23055.ir/lawyer-profile?public_lawyer_id=59024" TargetMode="External"/><Relationship Id="rId884" Type="http://schemas.openxmlformats.org/officeDocument/2006/relationships/hyperlink" Target="https://hub.23055.ir/lawyer-profile?public_lawyer_id=60853" TargetMode="External"/><Relationship Id="rId537" Type="http://schemas.openxmlformats.org/officeDocument/2006/relationships/hyperlink" Target="https://hub.23055.ir/lawyer-profile?public_lawyer_id=3640" TargetMode="External"/><Relationship Id="rId744" Type="http://schemas.openxmlformats.org/officeDocument/2006/relationships/hyperlink" Target="https://hub.23055.ir/lawyer-profile?public_lawyer_id=3665" TargetMode="External"/><Relationship Id="rId951" Type="http://schemas.openxmlformats.org/officeDocument/2006/relationships/hyperlink" Target="https://hub.23055.ir/lawyer-profile?public_lawyer_id=27423" TargetMode="External"/><Relationship Id="rId1167" Type="http://schemas.openxmlformats.org/officeDocument/2006/relationships/hyperlink" Target="https://hub.23055.ir/lawyer-profile?public_lawyer_id=3865" TargetMode="External"/><Relationship Id="rId1374" Type="http://schemas.openxmlformats.org/officeDocument/2006/relationships/hyperlink" Target="https://hub.23055.ir/lawyer-profile?public_lawyer_id=16506" TargetMode="External"/><Relationship Id="rId1581" Type="http://schemas.openxmlformats.org/officeDocument/2006/relationships/hyperlink" Target="https://hub.23055.ir/lawyer-profile?public_lawyer_id=3618" TargetMode="External"/><Relationship Id="rId1679" Type="http://schemas.openxmlformats.org/officeDocument/2006/relationships/hyperlink" Target="https://hub.23055.ir/lawyer-profile?public_lawyer_id=12195" TargetMode="External"/><Relationship Id="rId80" Type="http://schemas.openxmlformats.org/officeDocument/2006/relationships/hyperlink" Target="https://hub.23055.ir/lawyer-profile?public_lawyer_id=3671" TargetMode="External"/><Relationship Id="rId604" Type="http://schemas.openxmlformats.org/officeDocument/2006/relationships/hyperlink" Target="https://hub.23055.ir/lawyer-profile?public_lawyer_id=60577" TargetMode="External"/><Relationship Id="rId811" Type="http://schemas.openxmlformats.org/officeDocument/2006/relationships/hyperlink" Target="https://hub.23055.ir/lawyer-profile?public_lawyer_id=4650" TargetMode="External"/><Relationship Id="rId1027" Type="http://schemas.openxmlformats.org/officeDocument/2006/relationships/hyperlink" Target="https://hub.23055.ir/lawyer-profile?public_lawyer_id=27966" TargetMode="External"/><Relationship Id="rId1234" Type="http://schemas.openxmlformats.org/officeDocument/2006/relationships/hyperlink" Target="https://hub.23055.ir/lawyer-profile?public_lawyer_id=42064" TargetMode="External"/><Relationship Id="rId1441" Type="http://schemas.openxmlformats.org/officeDocument/2006/relationships/hyperlink" Target="https://hub.23055.ir/lawyer-profile?public_lawyer_id=15795" TargetMode="External"/><Relationship Id="rId909" Type="http://schemas.openxmlformats.org/officeDocument/2006/relationships/hyperlink" Target="https://hub.23055.ir/lawyer-profile?public_lawyer_id=66740" TargetMode="External"/><Relationship Id="rId1301" Type="http://schemas.openxmlformats.org/officeDocument/2006/relationships/hyperlink" Target="https://hub.23055.ir/lawyer-profile?public_lawyer_id=66456" TargetMode="External"/><Relationship Id="rId1539" Type="http://schemas.openxmlformats.org/officeDocument/2006/relationships/hyperlink" Target="https://hub.23055.ir/lawyer-profile?public_lawyer_id=3982" TargetMode="External"/><Relationship Id="rId1746" Type="http://schemas.openxmlformats.org/officeDocument/2006/relationships/hyperlink" Target="https://hub.23055.ir/lawyer-profile?public_lawyer_id=3900" TargetMode="External"/><Relationship Id="rId38" Type="http://schemas.openxmlformats.org/officeDocument/2006/relationships/hyperlink" Target="https://hub.23055.ir/lawyer-profile?public_lawyer_id=5962" TargetMode="External"/><Relationship Id="rId1606" Type="http://schemas.openxmlformats.org/officeDocument/2006/relationships/hyperlink" Target="https://hub.23055.ir/lawyer-profile?public_lawyer_id=66647" TargetMode="External"/><Relationship Id="rId187" Type="http://schemas.openxmlformats.org/officeDocument/2006/relationships/hyperlink" Target="https://hub.23055.ir/lawyer-profile?public_lawyer_id=59809" TargetMode="External"/><Relationship Id="rId394" Type="http://schemas.openxmlformats.org/officeDocument/2006/relationships/hyperlink" Target="https://hub.23055.ir/lawyer-profile?public_lawyer_id=59293" TargetMode="External"/><Relationship Id="rId254" Type="http://schemas.openxmlformats.org/officeDocument/2006/relationships/hyperlink" Target="https://hub.23055.ir/lawyer-profile?public_lawyer_id=61827" TargetMode="External"/><Relationship Id="rId699" Type="http://schemas.openxmlformats.org/officeDocument/2006/relationships/hyperlink" Target="https://hub.23055.ir/lawyer-profile?public_lawyer_id=3990" TargetMode="External"/><Relationship Id="rId1091" Type="http://schemas.openxmlformats.org/officeDocument/2006/relationships/hyperlink" Target="https://hub.23055.ir/lawyer-profile?public_lawyer_id=4949" TargetMode="External"/><Relationship Id="rId114" Type="http://schemas.openxmlformats.org/officeDocument/2006/relationships/hyperlink" Target="https://hub.23055.ir/lawyer-profile?public_lawyer_id=8016" TargetMode="External"/><Relationship Id="rId461" Type="http://schemas.openxmlformats.org/officeDocument/2006/relationships/hyperlink" Target="https://hub.23055.ir/lawyer-profile?public_lawyer_id=21964" TargetMode="External"/><Relationship Id="rId559" Type="http://schemas.openxmlformats.org/officeDocument/2006/relationships/hyperlink" Target="https://hub.23055.ir/lawyer-profile?public_lawyer_id=66534" TargetMode="External"/><Relationship Id="rId766" Type="http://schemas.openxmlformats.org/officeDocument/2006/relationships/hyperlink" Target="https://hub.23055.ir/lawyer-profile?public_lawyer_id=60414" TargetMode="External"/><Relationship Id="rId1189" Type="http://schemas.openxmlformats.org/officeDocument/2006/relationships/hyperlink" Target="https://hub.23055.ir/lawyer-profile?public_lawyer_id=8885" TargetMode="External"/><Relationship Id="rId1396" Type="http://schemas.openxmlformats.org/officeDocument/2006/relationships/hyperlink" Target="https://hub.23055.ir/lawyer-profile?public_lawyer_id=53608" TargetMode="External"/><Relationship Id="rId321" Type="http://schemas.openxmlformats.org/officeDocument/2006/relationships/hyperlink" Target="https://hub.23055.ir/lawyer-profile?public_lawyer_id=7853" TargetMode="External"/><Relationship Id="rId419" Type="http://schemas.openxmlformats.org/officeDocument/2006/relationships/hyperlink" Target="https://hub.23055.ir/lawyer-profile?public_lawyer_id=5597" TargetMode="External"/><Relationship Id="rId626" Type="http://schemas.openxmlformats.org/officeDocument/2006/relationships/hyperlink" Target="https://hub.23055.ir/lawyer-profile?public_lawyer_id=16903" TargetMode="External"/><Relationship Id="rId973" Type="http://schemas.openxmlformats.org/officeDocument/2006/relationships/hyperlink" Target="https://hub.23055.ir/lawyer-profile?public_lawyer_id=66501" TargetMode="External"/><Relationship Id="rId1049" Type="http://schemas.openxmlformats.org/officeDocument/2006/relationships/hyperlink" Target="https://hub.23055.ir/lawyer-profile?public_lawyer_id=50462" TargetMode="External"/><Relationship Id="rId1256" Type="http://schemas.openxmlformats.org/officeDocument/2006/relationships/hyperlink" Target="https://hub.23055.ir/lawyer-profile?public_lawyer_id=66362" TargetMode="External"/><Relationship Id="rId833" Type="http://schemas.openxmlformats.org/officeDocument/2006/relationships/hyperlink" Target="https://hub.23055.ir/lawyer-profile?public_lawyer_id=42198" TargetMode="External"/><Relationship Id="rId1116" Type="http://schemas.openxmlformats.org/officeDocument/2006/relationships/hyperlink" Target="https://hub.23055.ir/lawyer-profile?public_lawyer_id=66661" TargetMode="External"/><Relationship Id="rId1463" Type="http://schemas.openxmlformats.org/officeDocument/2006/relationships/hyperlink" Target="https://hub.23055.ir/lawyer-profile?public_lawyer_id=42835" TargetMode="External"/><Relationship Id="rId1670" Type="http://schemas.openxmlformats.org/officeDocument/2006/relationships/hyperlink" Target="https://hub.23055.ir/lawyer-profile?public_lawyer_id=66669" TargetMode="External"/><Relationship Id="rId900" Type="http://schemas.openxmlformats.org/officeDocument/2006/relationships/hyperlink" Target="https://hub.23055.ir/lawyer-profile?public_lawyer_id=27485" TargetMode="External"/><Relationship Id="rId1323" Type="http://schemas.openxmlformats.org/officeDocument/2006/relationships/hyperlink" Target="https://hub.23055.ir/lawyer-profile?public_lawyer_id=3190" TargetMode="External"/><Relationship Id="rId1530" Type="http://schemas.openxmlformats.org/officeDocument/2006/relationships/hyperlink" Target="https://hub.23055.ir/lawyer-profile?public_lawyer_id=61825" TargetMode="External"/><Relationship Id="rId1628" Type="http://schemas.openxmlformats.org/officeDocument/2006/relationships/hyperlink" Target="https://hub.23055.ir/lawyer-profile?public_lawyer_id=12037" TargetMode="External"/><Relationship Id="rId276" Type="http://schemas.openxmlformats.org/officeDocument/2006/relationships/hyperlink" Target="https://hub.23055.ir/lawyer-profile?public_lawyer_id=15177" TargetMode="External"/><Relationship Id="rId483" Type="http://schemas.openxmlformats.org/officeDocument/2006/relationships/hyperlink" Target="https://hub.23055.ir/lawyer-profile?public_lawyer_id=42201" TargetMode="External"/><Relationship Id="rId690" Type="http://schemas.openxmlformats.org/officeDocument/2006/relationships/hyperlink" Target="https://hub.23055.ir/lawyer-profile?public_lawyer_id=12570" TargetMode="External"/><Relationship Id="rId136" Type="http://schemas.openxmlformats.org/officeDocument/2006/relationships/hyperlink" Target="https://hub.23055.ir/lawyer-profile?public_lawyer_id=42935" TargetMode="External"/><Relationship Id="rId343" Type="http://schemas.openxmlformats.org/officeDocument/2006/relationships/hyperlink" Target="https://hub.23055.ir/lawyer-profile?public_lawyer_id=42086" TargetMode="External"/><Relationship Id="rId550" Type="http://schemas.openxmlformats.org/officeDocument/2006/relationships/hyperlink" Target="https://hub.23055.ir/lawyer-profile?public_lawyer_id=66578" TargetMode="External"/><Relationship Id="rId788" Type="http://schemas.openxmlformats.org/officeDocument/2006/relationships/hyperlink" Target="https://hub.23055.ir/lawyer-profile?public_lawyer_id=66302" TargetMode="External"/><Relationship Id="rId995" Type="http://schemas.openxmlformats.org/officeDocument/2006/relationships/hyperlink" Target="https://hub.23055.ir/lawyer-profile?public_lawyer_id=5250" TargetMode="External"/><Relationship Id="rId1180" Type="http://schemas.openxmlformats.org/officeDocument/2006/relationships/hyperlink" Target="https://hub.23055.ir/lawyer-profile?public_lawyer_id=62298" TargetMode="External"/><Relationship Id="rId203" Type="http://schemas.openxmlformats.org/officeDocument/2006/relationships/hyperlink" Target="https://hub.23055.ir/lawyer-profile?public_lawyer_id=5706" TargetMode="External"/><Relationship Id="rId648" Type="http://schemas.openxmlformats.org/officeDocument/2006/relationships/hyperlink" Target="https://hub.23055.ir/lawyer-profile?public_lawyer_id=4332" TargetMode="External"/><Relationship Id="rId855" Type="http://schemas.openxmlformats.org/officeDocument/2006/relationships/hyperlink" Target="https://hub.23055.ir/lawyer-profile?public_lawyer_id=66250" TargetMode="External"/><Relationship Id="rId1040" Type="http://schemas.openxmlformats.org/officeDocument/2006/relationships/hyperlink" Target="https://hub.23055.ir/lawyer-profile?public_lawyer_id=66569" TargetMode="External"/><Relationship Id="rId1278" Type="http://schemas.openxmlformats.org/officeDocument/2006/relationships/hyperlink" Target="https://hub.23055.ir/lawyer-profile?public_lawyer_id=66650" TargetMode="External"/><Relationship Id="rId1485" Type="http://schemas.openxmlformats.org/officeDocument/2006/relationships/hyperlink" Target="https://hub.23055.ir/lawyer-profile?public_lawyer_id=59739" TargetMode="External"/><Relationship Id="rId1692" Type="http://schemas.openxmlformats.org/officeDocument/2006/relationships/hyperlink" Target="https://hub.23055.ir/lawyer-profile?public_lawyer_id=42121" TargetMode="External"/><Relationship Id="rId410" Type="http://schemas.openxmlformats.org/officeDocument/2006/relationships/hyperlink" Target="https://hub.23055.ir/lawyer-profile?public_lawyer_id=3600" TargetMode="External"/><Relationship Id="rId508" Type="http://schemas.openxmlformats.org/officeDocument/2006/relationships/hyperlink" Target="https://hub.23055.ir/lawyer-profile?public_lawyer_id=50413" TargetMode="External"/><Relationship Id="rId715" Type="http://schemas.openxmlformats.org/officeDocument/2006/relationships/hyperlink" Target="https://hub.23055.ir/lawyer-profile?public_lawyer_id=27472" TargetMode="External"/><Relationship Id="rId922" Type="http://schemas.openxmlformats.org/officeDocument/2006/relationships/hyperlink" Target="https://hub.23055.ir/lawyer-profile?public_lawyer_id=60501" TargetMode="External"/><Relationship Id="rId1138" Type="http://schemas.openxmlformats.org/officeDocument/2006/relationships/hyperlink" Target="https://hub.23055.ir/lawyer-profile?public_lawyer_id=9893" TargetMode="External"/><Relationship Id="rId1345" Type="http://schemas.openxmlformats.org/officeDocument/2006/relationships/hyperlink" Target="https://hub.23055.ir/lawyer-profile?public_lawyer_id=3793" TargetMode="External"/><Relationship Id="rId1552" Type="http://schemas.openxmlformats.org/officeDocument/2006/relationships/hyperlink" Target="https://hub.23055.ir/lawyer-profile?public_lawyer_id=27368" TargetMode="External"/><Relationship Id="rId1205" Type="http://schemas.openxmlformats.org/officeDocument/2006/relationships/hyperlink" Target="https://hub.23055.ir/lawyer-profile?public_lawyer_id=21537" TargetMode="External"/><Relationship Id="rId51" Type="http://schemas.openxmlformats.org/officeDocument/2006/relationships/hyperlink" Target="https://hub.23055.ir/lawyer-profile?public_lawyer_id=4967" TargetMode="External"/><Relationship Id="rId1412" Type="http://schemas.openxmlformats.org/officeDocument/2006/relationships/hyperlink" Target="https://hub.23055.ir/lawyer-profile?public_lawyer_id=66502" TargetMode="External"/><Relationship Id="rId1717" Type="http://schemas.openxmlformats.org/officeDocument/2006/relationships/hyperlink" Target="https://hub.23055.ir/lawyer-profile?public_lawyer_id=8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65"/>
  <sheetViews>
    <sheetView tabSelected="1" workbookViewId="0">
      <selection activeCell="D7" sqref="D7"/>
    </sheetView>
  </sheetViews>
  <sheetFormatPr defaultRowHeight="14.4" x14ac:dyDescent="0.3"/>
  <cols>
    <col min="1" max="1" width="60.6640625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</sheetData>
  <conditionalFormatting sqref="A2:A1765 D2366:D1048576">
    <cfRule type="duplicateValues" dxfId="0" priority="1"/>
  </conditionalFormatting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وکلای ایران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mahdizhp@outlook.com</cp:lastModifiedBy>
  <dcterms:created xsi:type="dcterms:W3CDTF">2025-03-27T12:25:00Z</dcterms:created>
  <dcterms:modified xsi:type="dcterms:W3CDTF">2025-08-09T08:00:45Z</dcterms:modified>
</cp:coreProperties>
</file>