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<sst xmlns="http://schemas.openxmlformats.org/spreadsheetml/2006/main" count="272" uniqueCount="141">
  <si>
    <t>selected_measure</t>
  </si>
  <si>
    <t>value_1</t>
  </si>
  <si>
    <t>value_2</t>
  </si>
  <si>
    <t>prior_type</t>
  </si>
  <si>
    <t>Facebook_A1</t>
  </si>
  <si>
    <t>Facebook_A2</t>
  </si>
  <si>
    <t>Facebook_A3</t>
  </si>
  <si>
    <t>Facebook_A4</t>
  </si>
  <si>
    <t>Facebook_A5</t>
  </si>
  <si>
    <t>Facebook_A6</t>
  </si>
  <si>
    <t>Facebook_A7</t>
  </si>
  <si>
    <t>Facebook_A8</t>
  </si>
  <si>
    <t>Facebook_A9</t>
  </si>
  <si>
    <t>Facebook_A10</t>
  </si>
  <si>
    <t>Facebook_A11</t>
  </si>
  <si>
    <t>Facebook_A12</t>
  </si>
  <si>
    <t>Facebook_A13</t>
  </si>
  <si>
    <t>Facebook_A14</t>
  </si>
  <si>
    <t>Facebook_A15</t>
  </si>
  <si>
    <t>Facebook_A16</t>
  </si>
  <si>
    <t>Facebook_A17</t>
  </si>
  <si>
    <t>Facebook_A18</t>
  </si>
  <si>
    <t>Facebook_A19</t>
  </si>
  <si>
    <t>Facebook_A20</t>
  </si>
  <si>
    <t>Facebook_A21</t>
  </si>
  <si>
    <t>Facebook_A22</t>
  </si>
  <si>
    <t>Facebook_A23</t>
  </si>
  <si>
    <t>Facebook_A24</t>
  </si>
  <si>
    <t>Facebook_A25</t>
  </si>
  <si>
    <t>Facebook_A26</t>
  </si>
  <si>
    <t>Facebook_A27</t>
  </si>
  <si>
    <t>Facebook_A28</t>
  </si>
  <si>
    <t>Facebook_A29</t>
  </si>
  <si>
    <t>Facebook_A30</t>
  </si>
  <si>
    <t>Facebook_A31</t>
  </si>
  <si>
    <t>Facebook_A32</t>
  </si>
  <si>
    <t>Facebook_A33</t>
  </si>
  <si>
    <t>Facebook_A34</t>
  </si>
  <si>
    <t>Facebook_A35</t>
  </si>
  <si>
    <t>Facebook_A36</t>
  </si>
  <si>
    <t>Facebook_A37</t>
  </si>
  <si>
    <t>Facebook_A38</t>
  </si>
  <si>
    <t>Facebook_A39</t>
  </si>
  <si>
    <t>Facebook_A40</t>
  </si>
  <si>
    <t>Facebook_A41</t>
  </si>
  <si>
    <t>Facebook_A42</t>
  </si>
  <si>
    <t>Facebook_A43</t>
  </si>
  <si>
    <t>Facebook_A44</t>
  </si>
  <si>
    <t>Facebook_A45</t>
  </si>
  <si>
    <t>Facebook_A46</t>
  </si>
  <si>
    <t>Facebook_A47</t>
  </si>
  <si>
    <t>Facebook_A48</t>
  </si>
  <si>
    <t>Facebook_A49</t>
  </si>
  <si>
    <t>Facebook_A50</t>
  </si>
  <si>
    <t>Facebook_A51</t>
  </si>
  <si>
    <t>Facebook_A52</t>
  </si>
  <si>
    <t>Facebook_A53</t>
  </si>
  <si>
    <t>Facebook_A54</t>
  </si>
  <si>
    <t>Facebook_A55</t>
  </si>
  <si>
    <t>Facebook_A56</t>
  </si>
  <si>
    <t>Facebook_A57</t>
  </si>
  <si>
    <t>Facebook_A58</t>
  </si>
  <si>
    <t>Facebook_A59</t>
  </si>
  <si>
    <t>Facebook_A60</t>
  </si>
  <si>
    <t>Facebook_A61</t>
  </si>
  <si>
    <t>Facebook_A62</t>
  </si>
  <si>
    <t>Facebook_A63</t>
  </si>
  <si>
    <t>Facebook_A64</t>
  </si>
  <si>
    <t>Facebook_A65</t>
  </si>
  <si>
    <t>Facebook_A66</t>
  </si>
  <si>
    <t>Facebook_A67</t>
  </si>
  <si>
    <t>Facebook_A68</t>
  </si>
  <si>
    <t>Facebook_A69</t>
  </si>
  <si>
    <t>Facebook_A70</t>
  </si>
  <si>
    <t>Facebook_A71</t>
  </si>
  <si>
    <t>Facebook_A72</t>
  </si>
  <si>
    <t>Facebook_A73</t>
  </si>
  <si>
    <t>Facebook_A74</t>
  </si>
  <si>
    <t>Facebook_A75</t>
  </si>
  <si>
    <t>Facebook_A76</t>
  </si>
  <si>
    <t>Facebook_A77</t>
  </si>
  <si>
    <t>Facebook_A78</t>
  </si>
  <si>
    <t>Facebook_A79</t>
  </si>
  <si>
    <t>Facebook_A80</t>
  </si>
  <si>
    <t>Facebook_A81</t>
  </si>
  <si>
    <t>Facebook_A82</t>
  </si>
  <si>
    <t>Facebook_A83</t>
  </si>
  <si>
    <t>Facebook_A84</t>
  </si>
  <si>
    <t>Facebook_A85</t>
  </si>
  <si>
    <t>Facebook_A86</t>
  </si>
  <si>
    <t>Facebook_A87</t>
  </si>
  <si>
    <t>Channel02_A1</t>
  </si>
  <si>
    <t>Channel02_A2</t>
  </si>
  <si>
    <t>Channel04_A1</t>
  </si>
  <si>
    <t>Channel04_A2</t>
  </si>
  <si>
    <t>Channel04_A3</t>
  </si>
  <si>
    <t>Channel04_A4</t>
  </si>
  <si>
    <t>Channel04_A5</t>
  </si>
  <si>
    <t>Channel04_A6</t>
  </si>
  <si>
    <t>Channel04_A7</t>
  </si>
  <si>
    <t>Channel04_A8</t>
  </si>
  <si>
    <t>Channel04_A9</t>
  </si>
  <si>
    <t>Channel04_A10</t>
  </si>
  <si>
    <t>Channel04_A11</t>
  </si>
  <si>
    <t>Channel04_A12</t>
  </si>
  <si>
    <t>Channel04_A13</t>
  </si>
  <si>
    <t>Channel04_A14</t>
  </si>
  <si>
    <t>Channel05_A1</t>
  </si>
  <si>
    <t>Channel05_A2</t>
  </si>
  <si>
    <t>Channel06_A1</t>
  </si>
  <si>
    <t>Channel06_A2</t>
  </si>
  <si>
    <t>Channel07_A1</t>
  </si>
  <si>
    <t>Channel07_A2</t>
  </si>
  <si>
    <t>Channel07_A3</t>
  </si>
  <si>
    <t>Channel16_A1</t>
  </si>
  <si>
    <t>Channel16_A2</t>
  </si>
  <si>
    <t>channel20_A1</t>
  </si>
  <si>
    <t>channel20_A2</t>
  </si>
  <si>
    <t>channel20_A3</t>
  </si>
  <si>
    <t>Channel26_A1</t>
  </si>
  <si>
    <t>Channel26_A2</t>
  </si>
  <si>
    <t>channel30_A1</t>
  </si>
  <si>
    <t>channel49_A1</t>
  </si>
  <si>
    <t>channel49_A2</t>
  </si>
  <si>
    <t>channel50_A2</t>
  </si>
  <si>
    <t>channel50_A4</t>
  </si>
  <si>
    <t>channel50_A7</t>
  </si>
  <si>
    <t>channel53_A2</t>
  </si>
  <si>
    <t>channel53_A5</t>
  </si>
  <si>
    <t>channel53_A7</t>
  </si>
  <si>
    <t>channel53_A10</t>
  </si>
  <si>
    <t>channel53_A11</t>
  </si>
  <si>
    <t>tikTok_A1</t>
  </si>
  <si>
    <t>tikTok_A2</t>
  </si>
  <si>
    <t>tikTok_A3</t>
  </si>
  <si>
    <t>tikTok_A4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</si>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</sst>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33"/>
  <sheetViews>
    <sheetView tabSelected="1" workbookViewId="0"/>
  </sheetViews>
  <sheetFormatPr defaultRowHeight="15"/>
  <cols>
    <col min="1" max="1" width="25.7109375" customWidth="1"/>
    <col min="2" max="2" width="25.7109375" style="1" customWidth="1"/>
    <col min="3" max="3" width="25.7109375" style="1" customWidth="1"/>
    <col min="4" max="4" width="25.7109375" style="1" customWidth="1"/>
  </cols>
  <sheetData>
    <row r="1" spans="1:4">
      <c r="A1" s="2" t="s">
        <v>137</v>
      </c>
      <c r="B1" s="2" t="s">
        <v>138</v>
      </c>
      <c r="C1" s="2" t="s">
        <v>139</v>
      </c>
      <c r="D1" s="2" t="s">
        <v>140</v>
      </c>
    </row>
    <row r="2" spans="1:4">
      <c r="A2" t="s">
        <v>4</v>
      </c>
      <c r="D2" s="1" t="s">
        <v>136</v>
      </c>
    </row>
    <row r="3" spans="1:4">
      <c r="A3" t="s">
        <v>5</v>
      </c>
      <c r="D3" s="1" t="s">
        <v>136</v>
      </c>
    </row>
    <row r="4" spans="1:4">
      <c r="A4" t="s">
        <v>6</v>
      </c>
      <c r="D4" s="1" t="s">
        <v>136</v>
      </c>
    </row>
    <row r="5" spans="1:4">
      <c r="A5" t="s">
        <v>7</v>
      </c>
      <c r="D5" s="1" t="s">
        <v>136</v>
      </c>
    </row>
    <row r="6" spans="1:4">
      <c r="A6" t="s">
        <v>8</v>
      </c>
      <c r="D6" s="1" t="s">
        <v>136</v>
      </c>
    </row>
    <row r="7" spans="1:4">
      <c r="A7" t="s">
        <v>9</v>
      </c>
      <c r="D7" s="1" t="s">
        <v>136</v>
      </c>
    </row>
    <row r="8" spans="1:4">
      <c r="A8" t="s">
        <v>10</v>
      </c>
      <c r="D8" s="1" t="s">
        <v>136</v>
      </c>
    </row>
    <row r="9" spans="1:4">
      <c r="A9" t="s">
        <v>11</v>
      </c>
      <c r="D9" s="1" t="s">
        <v>136</v>
      </c>
    </row>
    <row r="10" spans="1:4">
      <c r="A10" t="s">
        <v>12</v>
      </c>
      <c r="D10" s="1" t="s">
        <v>136</v>
      </c>
    </row>
    <row r="11" spans="1:4">
      <c r="A11" t="s">
        <v>13</v>
      </c>
      <c r="D11" s="1" t="s">
        <v>136</v>
      </c>
    </row>
    <row r="12" spans="1:4">
      <c r="A12" t="s">
        <v>14</v>
      </c>
      <c r="D12" s="1" t="s">
        <v>136</v>
      </c>
    </row>
    <row r="13" spans="1:4">
      <c r="A13" t="s">
        <v>15</v>
      </c>
      <c r="D13" s="1" t="s">
        <v>136</v>
      </c>
    </row>
    <row r="14" spans="1:4">
      <c r="A14" t="s">
        <v>16</v>
      </c>
      <c r="D14" s="1" t="s">
        <v>136</v>
      </c>
    </row>
    <row r="15" spans="1:4">
      <c r="A15" t="s">
        <v>17</v>
      </c>
      <c r="D15" s="1" t="s">
        <v>136</v>
      </c>
    </row>
    <row r="16" spans="1:4">
      <c r="A16" t="s">
        <v>18</v>
      </c>
      <c r="D16" s="1" t="s">
        <v>136</v>
      </c>
    </row>
    <row r="17" spans="1:4">
      <c r="A17" t="s">
        <v>19</v>
      </c>
      <c r="D17" s="1" t="s">
        <v>136</v>
      </c>
    </row>
    <row r="18" spans="1:4">
      <c r="A18" t="s">
        <v>20</v>
      </c>
      <c r="D18" s="1" t="s">
        <v>136</v>
      </c>
    </row>
    <row r="19" spans="1:4">
      <c r="A19" t="s">
        <v>21</v>
      </c>
      <c r="D19" s="1" t="s">
        <v>136</v>
      </c>
    </row>
    <row r="20" spans="1:4">
      <c r="A20" t="s">
        <v>22</v>
      </c>
      <c r="D20" s="1" t="s">
        <v>136</v>
      </c>
    </row>
    <row r="21" spans="1:4">
      <c r="A21" t="s">
        <v>23</v>
      </c>
      <c r="D21" s="1" t="s">
        <v>136</v>
      </c>
    </row>
    <row r="22" spans="1:4">
      <c r="A22" t="s">
        <v>24</v>
      </c>
      <c r="D22" s="1" t="s">
        <v>136</v>
      </c>
    </row>
    <row r="23" spans="1:4">
      <c r="A23" t="s">
        <v>25</v>
      </c>
      <c r="D23" s="1" t="s">
        <v>136</v>
      </c>
    </row>
    <row r="24" spans="1:4">
      <c r="A24" t="s">
        <v>26</v>
      </c>
      <c r="D24" s="1" t="s">
        <v>136</v>
      </c>
    </row>
    <row r="25" spans="1:4">
      <c r="A25" t="s">
        <v>27</v>
      </c>
      <c r="D25" s="1" t="s">
        <v>136</v>
      </c>
    </row>
    <row r="26" spans="1:4">
      <c r="A26" t="s">
        <v>28</v>
      </c>
      <c r="D26" s="1" t="s">
        <v>136</v>
      </c>
    </row>
    <row r="27" spans="1:4">
      <c r="A27" t="s">
        <v>29</v>
      </c>
      <c r="D27" s="1" t="s">
        <v>136</v>
      </c>
    </row>
    <row r="28" spans="1:4">
      <c r="A28" t="s">
        <v>30</v>
      </c>
      <c r="D28" s="1" t="s">
        <v>136</v>
      </c>
    </row>
    <row r="29" spans="1:4">
      <c r="A29" t="s">
        <v>31</v>
      </c>
      <c r="D29" s="1" t="s">
        <v>136</v>
      </c>
    </row>
    <row r="30" spans="1:4">
      <c r="A30" t="s">
        <v>32</v>
      </c>
      <c r="D30" s="1" t="s">
        <v>136</v>
      </c>
    </row>
    <row r="31" spans="1:4">
      <c r="A31" t="s">
        <v>33</v>
      </c>
      <c r="D31" s="1" t="s">
        <v>136</v>
      </c>
    </row>
    <row r="32" spans="1:4">
      <c r="A32" t="s">
        <v>34</v>
      </c>
      <c r="D32" s="1" t="s">
        <v>136</v>
      </c>
    </row>
    <row r="33" spans="1:4">
      <c r="A33" t="s">
        <v>35</v>
      </c>
      <c r="D33" s="1" t="s">
        <v>136</v>
      </c>
    </row>
    <row r="34" spans="1:4">
      <c r="A34" t="s">
        <v>36</v>
      </c>
      <c r="D34" s="1" t="s">
        <v>136</v>
      </c>
    </row>
    <row r="35" spans="1:4">
      <c r="A35" t="s">
        <v>37</v>
      </c>
      <c r="D35" s="1" t="s">
        <v>136</v>
      </c>
    </row>
    <row r="36" spans="1:4">
      <c r="A36" t="s">
        <v>38</v>
      </c>
      <c r="D36" s="1" t="s">
        <v>136</v>
      </c>
    </row>
    <row r="37" spans="1:4">
      <c r="A37" t="s">
        <v>39</v>
      </c>
      <c r="D37" s="1" t="s">
        <v>136</v>
      </c>
    </row>
    <row r="38" spans="1:4">
      <c r="A38" t="s">
        <v>40</v>
      </c>
      <c r="D38" s="1" t="s">
        <v>136</v>
      </c>
    </row>
    <row r="39" spans="1:4">
      <c r="A39" t="s">
        <v>41</v>
      </c>
      <c r="D39" s="1" t="s">
        <v>136</v>
      </c>
    </row>
    <row r="40" spans="1:4">
      <c r="A40" t="s">
        <v>42</v>
      </c>
      <c r="D40" s="1" t="s">
        <v>136</v>
      </c>
    </row>
    <row r="41" spans="1:4">
      <c r="A41" t="s">
        <v>43</v>
      </c>
      <c r="D41" s="1" t="s">
        <v>136</v>
      </c>
    </row>
    <row r="42" spans="1:4">
      <c r="A42" t="s">
        <v>44</v>
      </c>
      <c r="D42" s="1" t="s">
        <v>136</v>
      </c>
    </row>
    <row r="43" spans="1:4">
      <c r="A43" t="s">
        <v>45</v>
      </c>
      <c r="D43" s="1" t="s">
        <v>136</v>
      </c>
    </row>
    <row r="44" spans="1:4">
      <c r="A44" t="s">
        <v>46</v>
      </c>
      <c r="D44" s="1" t="s">
        <v>136</v>
      </c>
    </row>
    <row r="45" spans="1:4">
      <c r="A45" t="s">
        <v>47</v>
      </c>
      <c r="D45" s="1" t="s">
        <v>136</v>
      </c>
    </row>
    <row r="46" spans="1:4">
      <c r="A46" t="s">
        <v>48</v>
      </c>
      <c r="D46" s="1" t="s">
        <v>136</v>
      </c>
    </row>
    <row r="47" spans="1:4">
      <c r="A47" t="s">
        <v>49</v>
      </c>
      <c r="D47" s="1" t="s">
        <v>136</v>
      </c>
    </row>
    <row r="48" spans="1:4">
      <c r="A48" t="s">
        <v>50</v>
      </c>
      <c r="D48" s="1" t="s">
        <v>136</v>
      </c>
    </row>
    <row r="49" spans="1:4">
      <c r="A49" t="s">
        <v>51</v>
      </c>
      <c r="D49" s="1" t="s">
        <v>136</v>
      </c>
    </row>
    <row r="50" spans="1:4">
      <c r="A50" t="s">
        <v>52</v>
      </c>
      <c r="D50" s="1" t="s">
        <v>136</v>
      </c>
    </row>
    <row r="51" spans="1:4">
      <c r="A51" t="s">
        <v>53</v>
      </c>
      <c r="D51" s="1" t="s">
        <v>136</v>
      </c>
    </row>
    <row r="52" spans="1:4">
      <c r="A52" t="s">
        <v>54</v>
      </c>
      <c r="D52" s="1" t="s">
        <v>136</v>
      </c>
    </row>
    <row r="53" spans="1:4">
      <c r="A53" t="s">
        <v>55</v>
      </c>
      <c r="D53" s="1" t="s">
        <v>136</v>
      </c>
    </row>
    <row r="54" spans="1:4">
      <c r="A54" t="s">
        <v>56</v>
      </c>
      <c r="D54" s="1" t="s">
        <v>136</v>
      </c>
    </row>
    <row r="55" spans="1:4">
      <c r="A55" t="s">
        <v>57</v>
      </c>
      <c r="D55" s="1" t="s">
        <v>136</v>
      </c>
    </row>
    <row r="56" spans="1:4">
      <c r="A56" t="s">
        <v>58</v>
      </c>
      <c r="D56" s="1" t="s">
        <v>136</v>
      </c>
    </row>
    <row r="57" spans="1:4">
      <c r="A57" t="s">
        <v>59</v>
      </c>
      <c r="D57" s="1" t="s">
        <v>136</v>
      </c>
    </row>
    <row r="58" spans="1:4">
      <c r="A58" t="s">
        <v>60</v>
      </c>
      <c r="D58" s="1" t="s">
        <v>136</v>
      </c>
    </row>
    <row r="59" spans="1:4">
      <c r="A59" t="s">
        <v>61</v>
      </c>
      <c r="D59" s="1" t="s">
        <v>136</v>
      </c>
    </row>
    <row r="60" spans="1:4">
      <c r="A60" t="s">
        <v>62</v>
      </c>
      <c r="D60" s="1" t="s">
        <v>136</v>
      </c>
    </row>
    <row r="61" spans="1:4">
      <c r="A61" t="s">
        <v>63</v>
      </c>
      <c r="D61" s="1" t="s">
        <v>136</v>
      </c>
    </row>
    <row r="62" spans="1:4">
      <c r="A62" t="s">
        <v>64</v>
      </c>
      <c r="D62" s="1" t="s">
        <v>136</v>
      </c>
    </row>
    <row r="63" spans="1:4">
      <c r="A63" t="s">
        <v>65</v>
      </c>
      <c r="D63" s="1" t="s">
        <v>136</v>
      </c>
    </row>
    <row r="64" spans="1:4">
      <c r="A64" t="s">
        <v>66</v>
      </c>
      <c r="D64" s="1" t="s">
        <v>136</v>
      </c>
    </row>
    <row r="65" spans="1:4">
      <c r="A65" t="s">
        <v>67</v>
      </c>
      <c r="D65" s="1" t="s">
        <v>136</v>
      </c>
    </row>
    <row r="66" spans="1:4">
      <c r="A66" t="s">
        <v>68</v>
      </c>
      <c r="D66" s="1" t="s">
        <v>136</v>
      </c>
    </row>
    <row r="67" spans="1:4">
      <c r="A67" t="s">
        <v>69</v>
      </c>
      <c r="D67" s="1" t="s">
        <v>136</v>
      </c>
    </row>
    <row r="68" spans="1:4">
      <c r="A68" t="s">
        <v>70</v>
      </c>
      <c r="D68" s="1" t="s">
        <v>136</v>
      </c>
    </row>
    <row r="69" spans="1:4">
      <c r="A69" t="s">
        <v>71</v>
      </c>
      <c r="D69" s="1" t="s">
        <v>136</v>
      </c>
    </row>
    <row r="70" spans="1:4">
      <c r="A70" t="s">
        <v>72</v>
      </c>
      <c r="D70" s="1" t="s">
        <v>136</v>
      </c>
    </row>
    <row r="71" spans="1:4">
      <c r="A71" t="s">
        <v>73</v>
      </c>
      <c r="D71" s="1" t="s">
        <v>136</v>
      </c>
    </row>
    <row r="72" spans="1:4">
      <c r="A72" t="s">
        <v>74</v>
      </c>
      <c r="D72" s="1" t="s">
        <v>136</v>
      </c>
    </row>
    <row r="73" spans="1:4">
      <c r="A73" t="s">
        <v>75</v>
      </c>
      <c r="D73" s="1" t="s">
        <v>136</v>
      </c>
    </row>
    <row r="74" spans="1:4">
      <c r="A74" t="s">
        <v>76</v>
      </c>
      <c r="D74" s="1" t="s">
        <v>136</v>
      </c>
    </row>
    <row r="75" spans="1:4">
      <c r="A75" t="s">
        <v>77</v>
      </c>
      <c r="D75" s="1" t="s">
        <v>136</v>
      </c>
    </row>
    <row r="76" spans="1:4">
      <c r="A76" t="s">
        <v>78</v>
      </c>
      <c r="D76" s="1" t="s">
        <v>136</v>
      </c>
    </row>
    <row r="77" spans="1:4">
      <c r="A77" t="s">
        <v>79</v>
      </c>
      <c r="D77" s="1" t="s">
        <v>136</v>
      </c>
    </row>
    <row r="78" spans="1:4">
      <c r="A78" t="s">
        <v>80</v>
      </c>
      <c r="D78" s="1" t="s">
        <v>136</v>
      </c>
    </row>
    <row r="79" spans="1:4">
      <c r="A79" t="s">
        <v>81</v>
      </c>
      <c r="D79" s="1" t="s">
        <v>136</v>
      </c>
    </row>
    <row r="80" spans="1:4">
      <c r="A80" t="s">
        <v>82</v>
      </c>
      <c r="D80" s="1" t="s">
        <v>136</v>
      </c>
    </row>
    <row r="81" spans="1:4">
      <c r="A81" t="s">
        <v>83</v>
      </c>
      <c r="D81" s="1" t="s">
        <v>136</v>
      </c>
    </row>
    <row r="82" spans="1:4">
      <c r="A82" t="s">
        <v>84</v>
      </c>
      <c r="D82" s="1" t="s">
        <v>136</v>
      </c>
    </row>
    <row r="83" spans="1:4">
      <c r="A83" t="s">
        <v>85</v>
      </c>
      <c r="D83" s="1" t="s">
        <v>136</v>
      </c>
    </row>
    <row r="84" spans="1:4">
      <c r="A84" t="s">
        <v>86</v>
      </c>
      <c r="D84" s="1" t="s">
        <v>136</v>
      </c>
    </row>
    <row r="85" spans="1:4">
      <c r="A85" t="s">
        <v>87</v>
      </c>
      <c r="D85" s="1" t="s">
        <v>136</v>
      </c>
    </row>
    <row r="86" spans="1:4">
      <c r="A86" t="s">
        <v>88</v>
      </c>
      <c r="D86" s="1" t="s">
        <v>136</v>
      </c>
    </row>
    <row r="87" spans="1:4">
      <c r="A87" t="s">
        <v>89</v>
      </c>
      <c r="D87" s="1" t="s">
        <v>136</v>
      </c>
    </row>
    <row r="88" spans="1:4">
      <c r="A88" t="s">
        <v>90</v>
      </c>
      <c r="D88" s="1" t="s">
        <v>136</v>
      </c>
    </row>
    <row r="89" spans="1:4">
      <c r="A89" t="s">
        <v>91</v>
      </c>
      <c r="D89" s="1" t="s">
        <v>136</v>
      </c>
    </row>
    <row r="90" spans="1:4">
      <c r="A90" t="s">
        <v>92</v>
      </c>
      <c r="D90" s="1" t="s">
        <v>136</v>
      </c>
    </row>
    <row r="91" spans="1:4">
      <c r="A91" t="s">
        <v>93</v>
      </c>
      <c r="D91" s="1" t="s">
        <v>136</v>
      </c>
    </row>
    <row r="92" spans="1:4">
      <c r="A92" t="s">
        <v>94</v>
      </c>
      <c r="D92" s="1" t="s">
        <v>136</v>
      </c>
    </row>
    <row r="93" spans="1:4">
      <c r="A93" t="s">
        <v>95</v>
      </c>
      <c r="D93" s="1" t="s">
        <v>136</v>
      </c>
    </row>
    <row r="94" spans="1:4">
      <c r="A94" t="s">
        <v>96</v>
      </c>
      <c r="D94" s="1" t="s">
        <v>136</v>
      </c>
    </row>
    <row r="95" spans="1:4">
      <c r="A95" t="s">
        <v>97</v>
      </c>
      <c r="D95" s="1" t="s">
        <v>136</v>
      </c>
    </row>
    <row r="96" spans="1:4">
      <c r="A96" t="s">
        <v>98</v>
      </c>
      <c r="D96" s="1" t="s">
        <v>136</v>
      </c>
    </row>
    <row r="97" spans="1:4">
      <c r="A97" t="s">
        <v>99</v>
      </c>
      <c r="D97" s="1" t="s">
        <v>136</v>
      </c>
    </row>
    <row r="98" spans="1:4">
      <c r="A98" t="s">
        <v>100</v>
      </c>
      <c r="D98" s="1" t="s">
        <v>136</v>
      </c>
    </row>
    <row r="99" spans="1:4">
      <c r="A99" t="s">
        <v>101</v>
      </c>
      <c r="D99" s="1" t="s">
        <v>136</v>
      </c>
    </row>
    <row r="100" spans="1:4">
      <c r="A100" t="s">
        <v>102</v>
      </c>
      <c r="D100" s="1" t="s">
        <v>136</v>
      </c>
    </row>
    <row r="101" spans="1:4">
      <c r="A101" t="s">
        <v>103</v>
      </c>
      <c r="D101" s="1" t="s">
        <v>136</v>
      </c>
    </row>
    <row r="102" spans="1:4">
      <c r="A102" t="s">
        <v>104</v>
      </c>
      <c r="D102" s="1" t="s">
        <v>136</v>
      </c>
    </row>
    <row r="103" spans="1:4">
      <c r="A103" t="s">
        <v>105</v>
      </c>
      <c r="D103" s="1" t="s">
        <v>136</v>
      </c>
    </row>
    <row r="104" spans="1:4">
      <c r="A104" t="s">
        <v>106</v>
      </c>
      <c r="D104" s="1" t="s">
        <v>136</v>
      </c>
    </row>
    <row r="105" spans="1:4">
      <c r="A105" t="s">
        <v>107</v>
      </c>
      <c r="D105" s="1" t="s">
        <v>136</v>
      </c>
    </row>
    <row r="106" spans="1:4">
      <c r="A106" t="s">
        <v>108</v>
      </c>
      <c r="D106" s="1" t="s">
        <v>136</v>
      </c>
    </row>
    <row r="107" spans="1:4">
      <c r="A107" t="s">
        <v>109</v>
      </c>
      <c r="D107" s="1" t="s">
        <v>136</v>
      </c>
    </row>
    <row r="108" spans="1:4">
      <c r="A108" t="s">
        <v>110</v>
      </c>
      <c r="D108" s="1" t="s">
        <v>136</v>
      </c>
    </row>
    <row r="109" spans="1:4">
      <c r="A109" t="s">
        <v>111</v>
      </c>
      <c r="D109" s="1" t="s">
        <v>136</v>
      </c>
    </row>
    <row r="110" spans="1:4">
      <c r="A110" t="s">
        <v>112</v>
      </c>
      <c r="D110" s="1" t="s">
        <v>136</v>
      </c>
    </row>
    <row r="111" spans="1:4">
      <c r="A111" t="s">
        <v>113</v>
      </c>
      <c r="D111" s="1" t="s">
        <v>136</v>
      </c>
    </row>
    <row r="112" spans="1:4">
      <c r="A112" t="s">
        <v>114</v>
      </c>
      <c r="D112" s="1" t="s">
        <v>136</v>
      </c>
    </row>
    <row r="113" spans="1:4">
      <c r="A113" t="s">
        <v>115</v>
      </c>
      <c r="D113" s="1" t="s">
        <v>136</v>
      </c>
    </row>
    <row r="114" spans="1:4">
      <c r="A114" t="s">
        <v>116</v>
      </c>
      <c r="D114" s="1" t="s">
        <v>136</v>
      </c>
    </row>
    <row r="115" spans="1:4">
      <c r="A115" t="s">
        <v>117</v>
      </c>
      <c r="D115" s="1" t="s">
        <v>136</v>
      </c>
    </row>
    <row r="116" spans="1:4">
      <c r="A116" t="s">
        <v>118</v>
      </c>
      <c r="D116" s="1" t="s">
        <v>136</v>
      </c>
    </row>
    <row r="117" spans="1:4">
      <c r="A117" t="s">
        <v>119</v>
      </c>
      <c r="D117" s="1" t="s">
        <v>136</v>
      </c>
    </row>
    <row r="118" spans="1:4">
      <c r="A118" t="s">
        <v>120</v>
      </c>
      <c r="D118" s="1" t="s">
        <v>136</v>
      </c>
    </row>
    <row r="119" spans="1:4">
      <c r="A119" t="s">
        <v>121</v>
      </c>
      <c r="D119" s="1" t="s">
        <v>136</v>
      </c>
    </row>
    <row r="120" spans="1:4">
      <c r="A120" t="s">
        <v>122</v>
      </c>
      <c r="D120" s="1" t="s">
        <v>136</v>
      </c>
    </row>
    <row r="121" spans="1:4">
      <c r="A121" t="s">
        <v>123</v>
      </c>
      <c r="D121" s="1" t="s">
        <v>136</v>
      </c>
    </row>
    <row r="122" spans="1:4">
      <c r="A122" t="s">
        <v>124</v>
      </c>
      <c r="D122" s="1" t="s">
        <v>136</v>
      </c>
    </row>
    <row r="123" spans="1:4">
      <c r="A123" t="s">
        <v>125</v>
      </c>
      <c r="D123" s="1" t="s">
        <v>136</v>
      </c>
    </row>
    <row r="124" spans="1:4">
      <c r="A124" t="s">
        <v>126</v>
      </c>
      <c r="D124" s="1" t="s">
        <v>136</v>
      </c>
    </row>
    <row r="125" spans="1:4">
      <c r="A125" t="s">
        <v>127</v>
      </c>
      <c r="D125" s="1" t="s">
        <v>136</v>
      </c>
    </row>
    <row r="126" spans="1:4">
      <c r="A126" t="s">
        <v>128</v>
      </c>
      <c r="D126" s="1" t="s">
        <v>136</v>
      </c>
    </row>
    <row r="127" spans="1:4">
      <c r="A127" t="s">
        <v>129</v>
      </c>
      <c r="D127" s="1" t="s">
        <v>136</v>
      </c>
    </row>
    <row r="128" spans="1:4">
      <c r="A128" t="s">
        <v>130</v>
      </c>
      <c r="D128" s="1" t="s">
        <v>136</v>
      </c>
    </row>
    <row r="129" spans="1:4">
      <c r="A129" t="s">
        <v>131</v>
      </c>
      <c r="D129" s="1" t="s">
        <v>136</v>
      </c>
    </row>
    <row r="130" spans="1:4">
      <c r="A130" t="s">
        <v>132</v>
      </c>
      <c r="D130" s="1" t="s">
        <v>136</v>
      </c>
    </row>
    <row r="131" spans="1:4">
      <c r="A131" t="s">
        <v>133</v>
      </c>
      <c r="D131" s="1" t="s">
        <v>136</v>
      </c>
    </row>
    <row r="132" spans="1:4">
      <c r="A132" t="s">
        <v>134</v>
      </c>
      <c r="D132" s="1" t="s">
        <v>136</v>
      </c>
    </row>
    <row r="133" spans="1:4">
      <c r="A133" t="s">
        <v>135</v>
      </c>
      <c r="D133" s="1" t="s">
        <v>136</v>
      </c>
    </row>
  </sheetData>
  <sheetProtection sheet="1" objects="1" scenarios="1"/>
  <dataValidations count="1">
    <dataValidation type="list" allowBlank="1" showInputMessage="1" showErrorMessage="1" sqref="D2:D133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2022-10-04T09:49:07Z</dcterms:created>
  <dcterms:modified xsi:type="dcterms:W3CDTF">2022-10-04T09:49:07Z</dcterms:modified>
</cp:coreProperties>
</file>