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<sst xmlns="http://schemas.openxmlformats.org/spreadsheetml/2006/main" count="2" uniqueCount="2">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</sst>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Sheet1!$C$1:$C$4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176688"/>
        <c:axId val="-1040184304"/>
      </c:barChart>
      <c:catAx>
        <c:axId val="-104017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184304"/>
        <c:crosses val="autoZero"/>
        <c:auto val="1"/>
        <c:lblAlgn val="ctr"/>
        <c:lblOffset val="100"/>
        <c:noMultiLvlLbl val="0"/>
      </c:catAx>
      <c:valAx>
        <c:axId val="-10401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15</xdr:col>
      <xdr:colOff>38100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C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n">
        <v>1.0</v>
      </c>
      <c r="B2" t="n">
        <v>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2018-09-26T09:13:09Z</dcterms:modified>
</coreProperties>
</file>